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B18526C7-75AD-4AE4-A79D-C9CA095BE5A7}" xr6:coauthVersionLast="45" xr6:coauthVersionMax="45" xr10:uidLastSave="{00000000-0000-0000-0000-000000000000}"/>
  <bookViews>
    <workbookView xWindow="-108" yWindow="-108" windowWidth="23256" windowHeight="12576" tabRatio="993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<sst xmlns="http://schemas.openxmlformats.org/spreadsheetml/2006/main" count="32" uniqueCount="32">
  <si>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</si>
  <si>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</si>
  <si>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</si>
  <si>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</si>
  <si>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</si>
  <si>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</si>
  <si>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</si>
  <si>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</si>
  <si>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</si>
  <si>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</si>
  <si>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</si>
  <si>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</si>
  <si>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</si>
  <si>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</si>
  <si>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</si>
  <si>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</si>
  <si>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</si>
  <si>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</si>
  <si>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</si>
  <si>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</si>
  <si>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</si>
  <si>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</si>
  <si>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</si>
  <si>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</si>
  <si>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</si>
  <si>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</si>
  <si>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</si>
  <si>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</si>
  <si>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SURF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</si>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</sst>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Sheet1!$A$75:$A$2000</c:f>
              <c:numCache>
                <c:formatCode>General</c:formatCode>
                <c:ptCount val="1926"/>
                <c:pt idx="0">
                  <c:v>2.4097208979999998</c:v>
                </c:pt>
                <c:pt idx="1">
                  <c:v>2.4447102549999999</c:v>
                </c:pt>
                <c:pt idx="2">
                  <c:v>2.4447102549999999</c:v>
                </c:pt>
                <c:pt idx="3">
                  <c:v>2.4846971039999999</c:v>
                </c:pt>
                <c:pt idx="4">
                  <c:v>2.5296821600000001</c:v>
                </c:pt>
                <c:pt idx="5">
                  <c:v>2.5746681690000002</c:v>
                </c:pt>
                <c:pt idx="6">
                  <c:v>2.5746681690000002</c:v>
                </c:pt>
                <c:pt idx="7">
                  <c:v>2.619653225</c:v>
                </c:pt>
                <c:pt idx="8">
                  <c:v>2.669603586</c:v>
                </c:pt>
                <c:pt idx="9">
                  <c:v>2.669603586</c:v>
                </c:pt>
                <c:pt idx="10">
                  <c:v>2.719587803</c:v>
                </c:pt>
                <c:pt idx="11">
                  <c:v>2.7695715430000001</c:v>
                </c:pt>
                <c:pt idx="12">
                  <c:v>2.809558869</c:v>
                </c:pt>
                <c:pt idx="13">
                  <c:v>2.809558869</c:v>
                </c:pt>
                <c:pt idx="14">
                  <c:v>2.8595418929999998</c:v>
                </c:pt>
                <c:pt idx="15">
                  <c:v>2.9095256329999999</c:v>
                </c:pt>
                <c:pt idx="16">
                  <c:v>2.9145247940000001</c:v>
                </c:pt>
                <c:pt idx="17">
                  <c:v>2.9595098499999999</c:v>
                </c:pt>
                <c:pt idx="18">
                  <c:v>3.0094938280000001</c:v>
                </c:pt>
                <c:pt idx="19">
                  <c:v>3.0094938280000001</c:v>
                </c:pt>
                <c:pt idx="20">
                  <c:v>3.049480677</c:v>
                </c:pt>
                <c:pt idx="21">
                  <c:v>3.0944657329999998</c:v>
                </c:pt>
                <c:pt idx="22">
                  <c:v>3.1394517419999999</c:v>
                </c:pt>
                <c:pt idx="23">
                  <c:v>3.1394517419999999</c:v>
                </c:pt>
                <c:pt idx="24">
                  <c:v>3.184438944</c:v>
                </c:pt>
                <c:pt idx="25">
                  <c:v>3.2294249540000002</c:v>
                </c:pt>
                <c:pt idx="26">
                  <c:v>3.27441001</c:v>
                </c:pt>
                <c:pt idx="27">
                  <c:v>3.27441001</c:v>
                </c:pt>
                <c:pt idx="28">
                  <c:v>3.3193957809999999</c:v>
                </c:pt>
                <c:pt idx="29">
                  <c:v>3.3693799969999998</c:v>
                </c:pt>
                <c:pt idx="30">
                  <c:v>3.3693799969999998</c:v>
                </c:pt>
                <c:pt idx="31">
                  <c:v>3.414365053</c:v>
                </c:pt>
                <c:pt idx="32">
                  <c:v>3.4593510630000002</c:v>
                </c:pt>
                <c:pt idx="33">
                  <c:v>3.5093340880000001</c:v>
                </c:pt>
                <c:pt idx="34">
                  <c:v>3.5093340880000001</c:v>
                </c:pt>
                <c:pt idx="35">
                  <c:v>3.5493221290000001</c:v>
                </c:pt>
                <c:pt idx="36">
                  <c:v>3.5943071839999998</c:v>
                </c:pt>
                <c:pt idx="37">
                  <c:v>3.6392917640000002</c:v>
                </c:pt>
                <c:pt idx="38">
                  <c:v>3.6392917640000002</c:v>
                </c:pt>
                <c:pt idx="39">
                  <c:v>3.6892592909999999</c:v>
                </c:pt>
                <c:pt idx="40">
                  <c:v>3.7292461399999999</c:v>
                </c:pt>
                <c:pt idx="41">
                  <c:v>3.7742321489999999</c:v>
                </c:pt>
                <c:pt idx="42">
                  <c:v>3.7742321489999999</c:v>
                </c:pt>
                <c:pt idx="43">
                  <c:v>3.819217444</c:v>
                </c:pt>
                <c:pt idx="44">
                  <c:v>3.8642032149999999</c:v>
                </c:pt>
                <c:pt idx="45">
                  <c:v>3.9091882710000001</c:v>
                </c:pt>
                <c:pt idx="46">
                  <c:v>3.9091882710000001</c:v>
                </c:pt>
                <c:pt idx="47">
                  <c:v>3.954174042</c:v>
                </c:pt>
                <c:pt idx="48">
                  <c:v>3.999159336</c:v>
                </c:pt>
                <c:pt idx="49">
                  <c:v>4.0441453459999996</c:v>
                </c:pt>
                <c:pt idx="50">
                  <c:v>4.0491433150000002</c:v>
                </c:pt>
                <c:pt idx="51">
                  <c:v>4.0891301630000001</c:v>
                </c:pt>
                <c:pt idx="52">
                  <c:v>4.1341161729999998</c:v>
                </c:pt>
                <c:pt idx="53">
                  <c:v>4.1341161729999998</c:v>
                </c:pt>
                <c:pt idx="54">
                  <c:v>4.1791048049999997</c:v>
                </c:pt>
                <c:pt idx="55">
                  <c:v>4.229088784</c:v>
                </c:pt>
                <c:pt idx="56">
                  <c:v>4.2690768239999999</c:v>
                </c:pt>
                <c:pt idx="57">
                  <c:v>4.2690768239999999</c:v>
                </c:pt>
                <c:pt idx="58">
                  <c:v>4.3140616420000004</c:v>
                </c:pt>
                <c:pt idx="59">
                  <c:v>4.3590476520000001</c:v>
                </c:pt>
                <c:pt idx="60">
                  <c:v>4.4040327069999998</c:v>
                </c:pt>
                <c:pt idx="61">
                  <c:v>4.4040327069999998</c:v>
                </c:pt>
                <c:pt idx="62">
                  <c:v>4.4490187170000004</c:v>
                </c:pt>
                <c:pt idx="63">
                  <c:v>4.4940037730000002</c:v>
                </c:pt>
                <c:pt idx="64">
                  <c:v>4.5439875130000003</c:v>
                </c:pt>
                <c:pt idx="65">
                  <c:v>4.5439875130000003</c:v>
                </c:pt>
                <c:pt idx="66">
                  <c:v>4.5989694600000002</c:v>
                </c:pt>
                <c:pt idx="67">
                  <c:v>4.6389575010000001</c:v>
                </c:pt>
                <c:pt idx="68">
                  <c:v>4.6389575010000001</c:v>
                </c:pt>
                <c:pt idx="69">
                  <c:v>4.6839084629999999</c:v>
                </c:pt>
                <c:pt idx="70">
                  <c:v>4.7288949489999998</c:v>
                </c:pt>
                <c:pt idx="71">
                  <c:v>4.7738795280000001</c:v>
                </c:pt>
                <c:pt idx="72">
                  <c:v>4.7738795280000001</c:v>
                </c:pt>
                <c:pt idx="73">
                  <c:v>4.818865776</c:v>
                </c:pt>
                <c:pt idx="74">
                  <c:v>4.8638503550000003</c:v>
                </c:pt>
                <c:pt idx="75">
                  <c:v>4.9088354110000001</c:v>
                </c:pt>
                <c:pt idx="76">
                  <c:v>4.9138345719999998</c:v>
                </c:pt>
                <c:pt idx="77">
                  <c:v>4.9538216589999999</c:v>
                </c:pt>
                <c:pt idx="78">
                  <c:v>4.9988074310000004</c:v>
                </c:pt>
                <c:pt idx="79">
                  <c:v>5.0437924860000001</c:v>
                </c:pt>
                <c:pt idx="80">
                  <c:v>5.0437924860000001</c:v>
                </c:pt>
                <c:pt idx="81">
                  <c:v>5.0887784959999998</c:v>
                </c:pt>
                <c:pt idx="82">
                  <c:v>5.1337635519999996</c:v>
                </c:pt>
                <c:pt idx="83">
                  <c:v>5.1337635519999996</c:v>
                </c:pt>
                <c:pt idx="84">
                  <c:v>5.1788187030000001</c:v>
                </c:pt>
                <c:pt idx="85">
                  <c:v>5.2288024430000002</c:v>
                </c:pt>
                <c:pt idx="86">
                  <c:v>5.2687895300000003</c:v>
                </c:pt>
                <c:pt idx="87">
                  <c:v>5.2687895300000003</c:v>
                </c:pt>
                <c:pt idx="88">
                  <c:v>5.3137745860000001</c:v>
                </c:pt>
                <c:pt idx="89">
                  <c:v>5.3587605959999998</c:v>
                </c:pt>
                <c:pt idx="90">
                  <c:v>5.4037466050000003</c:v>
                </c:pt>
                <c:pt idx="91">
                  <c:v>5.4037466050000003</c:v>
                </c:pt>
                <c:pt idx="92">
                  <c:v>5.4537305829999996</c:v>
                </c:pt>
                <c:pt idx="93">
                  <c:v>5.4937176709999997</c:v>
                </c:pt>
                <c:pt idx="94">
                  <c:v>5.5387027270000004</c:v>
                </c:pt>
                <c:pt idx="95">
                  <c:v>5.5387027270000004</c:v>
                </c:pt>
                <c:pt idx="96">
                  <c:v>5.5836884979999999</c:v>
                </c:pt>
                <c:pt idx="97">
                  <c:v>5.6336724760000001</c:v>
                </c:pt>
                <c:pt idx="98">
                  <c:v>5.6336724760000001</c:v>
                </c:pt>
                <c:pt idx="99">
                  <c:v>5.6786575319999999</c:v>
                </c:pt>
                <c:pt idx="100">
                  <c:v>5.7236433030000002</c:v>
                </c:pt>
                <c:pt idx="101">
                  <c:v>5.7686285970000002</c:v>
                </c:pt>
                <c:pt idx="102">
                  <c:v>5.7686285970000002</c:v>
                </c:pt>
                <c:pt idx="103">
                  <c:v>5.8136146069999999</c:v>
                </c:pt>
                <c:pt idx="104">
                  <c:v>5.8586003780000002</c:v>
                </c:pt>
                <c:pt idx="105">
                  <c:v>5.903585434</c:v>
                </c:pt>
                <c:pt idx="106">
                  <c:v>5.903585434</c:v>
                </c:pt>
                <c:pt idx="107">
                  <c:v>5.9535696509999996</c:v>
                </c:pt>
                <c:pt idx="108">
                  <c:v>5.9935565000000004</c:v>
                </c:pt>
                <c:pt idx="109">
                  <c:v>6.038542509</c:v>
                </c:pt>
                <c:pt idx="110">
                  <c:v>6.038542509</c:v>
                </c:pt>
                <c:pt idx="111">
                  <c:v>6.0835282800000003</c:v>
                </c:pt>
                <c:pt idx="112">
                  <c:v>6.1335124969999999</c:v>
                </c:pt>
                <c:pt idx="113">
                  <c:v>6.1734993459999998</c:v>
                </c:pt>
                <c:pt idx="114">
                  <c:v>6.1734993459999998</c:v>
                </c:pt>
                <c:pt idx="115">
                  <c:v>6.2184844019999996</c:v>
                </c:pt>
                <c:pt idx="116">
                  <c:v>6.2634704120000002</c:v>
                </c:pt>
                <c:pt idx="117">
                  <c:v>6.3084554669999999</c:v>
                </c:pt>
                <c:pt idx="118">
                  <c:v>6.3134546279999997</c:v>
                </c:pt>
                <c:pt idx="119">
                  <c:v>6.3534414769999996</c:v>
                </c:pt>
                <c:pt idx="120">
                  <c:v>6.398427248</c:v>
                </c:pt>
                <c:pt idx="121">
                  <c:v>6.4434123039999998</c:v>
                </c:pt>
                <c:pt idx="122">
                  <c:v>6.4434123039999998</c:v>
                </c:pt>
                <c:pt idx="123">
                  <c:v>6.4933965210000002</c:v>
                </c:pt>
                <c:pt idx="124">
                  <c:v>6.5383825299999998</c:v>
                </c:pt>
                <c:pt idx="125">
                  <c:v>6.5383825299999998</c:v>
                </c:pt>
                <c:pt idx="126">
                  <c:v>6.5833685400000004</c:v>
                </c:pt>
                <c:pt idx="127">
                  <c:v>6.6283535960000002</c:v>
                </c:pt>
                <c:pt idx="128">
                  <c:v>6.6733393669999996</c:v>
                </c:pt>
                <c:pt idx="129">
                  <c:v>6.6733393669999996</c:v>
                </c:pt>
                <c:pt idx="130">
                  <c:v>6.7183244230000003</c:v>
                </c:pt>
                <c:pt idx="131">
                  <c:v>6.7633106710000002</c:v>
                </c:pt>
                <c:pt idx="132">
                  <c:v>6.8082964419999996</c:v>
                </c:pt>
                <c:pt idx="133">
                  <c:v>6.8082964419999996</c:v>
                </c:pt>
                <c:pt idx="134">
                  <c:v>6.8582804209999999</c:v>
                </c:pt>
                <c:pt idx="135">
                  <c:v>6.9082643990000001</c:v>
                </c:pt>
                <c:pt idx="136">
                  <c:v>6.913262606</c:v>
                </c:pt>
                <c:pt idx="137">
                  <c:v>6.9532496930000001</c:v>
                </c:pt>
                <c:pt idx="138">
                  <c:v>6.9982354640000004</c:v>
                </c:pt>
                <c:pt idx="139">
                  <c:v>7.0432214740000001</c:v>
                </c:pt>
                <c:pt idx="140">
                  <c:v>7.0432214740000001</c:v>
                </c:pt>
                <c:pt idx="141">
                  <c:v>7.0932056909999996</c:v>
                </c:pt>
                <c:pt idx="142">
                  <c:v>7.1331925390000004</c:v>
                </c:pt>
                <c:pt idx="143">
                  <c:v>7.1781775950000002</c:v>
                </c:pt>
                <c:pt idx="144">
                  <c:v>7.1781775950000002</c:v>
                </c:pt>
                <c:pt idx="145">
                  <c:v>7.2231633669999997</c:v>
                </c:pt>
                <c:pt idx="146">
                  <c:v>7.2681493760000002</c:v>
                </c:pt>
                <c:pt idx="147">
                  <c:v>7.2681493760000002</c:v>
                </c:pt>
                <c:pt idx="148">
                  <c:v>7.3131346700000002</c:v>
                </c:pt>
                <c:pt idx="149">
                  <c:v>7.3581204419999997</c:v>
                </c:pt>
                <c:pt idx="150">
                  <c:v>7.4031064510000002</c:v>
                </c:pt>
                <c:pt idx="151">
                  <c:v>7.4031064510000002</c:v>
                </c:pt>
                <c:pt idx="152">
                  <c:v>7.4530894759999997</c:v>
                </c:pt>
                <c:pt idx="153">
                  <c:v>7.4930775169999997</c:v>
                </c:pt>
                <c:pt idx="154">
                  <c:v>7.5380625730000004</c:v>
                </c:pt>
                <c:pt idx="155">
                  <c:v>7.5380625730000004</c:v>
                </c:pt>
                <c:pt idx="156">
                  <c:v>7.5830483439999998</c:v>
                </c:pt>
                <c:pt idx="157">
                  <c:v>7.6280345919999997</c:v>
                </c:pt>
                <c:pt idx="158">
                  <c:v>7.6728851799999997</c:v>
                </c:pt>
                <c:pt idx="159">
                  <c:v>7.6728851799999997</c:v>
                </c:pt>
                <c:pt idx="160">
                  <c:v>7.7178711890000002</c:v>
                </c:pt>
                <c:pt idx="161">
                  <c:v>7.762856245</c:v>
                </c:pt>
                <c:pt idx="162">
                  <c:v>7.8078420160000004</c:v>
                </c:pt>
                <c:pt idx="163">
                  <c:v>7.8078420160000004</c:v>
                </c:pt>
                <c:pt idx="164">
                  <c:v>7.8578259949999998</c:v>
                </c:pt>
                <c:pt idx="165">
                  <c:v>7.9028120040000003</c:v>
                </c:pt>
                <c:pt idx="166">
                  <c:v>7.9028120040000003</c:v>
                </c:pt>
                <c:pt idx="167">
                  <c:v>7.947798014</c:v>
                </c:pt>
                <c:pt idx="168">
                  <c:v>7.9977819920000002</c:v>
                </c:pt>
                <c:pt idx="169">
                  <c:v>8.0327701569999999</c:v>
                </c:pt>
                <c:pt idx="170">
                  <c:v>8.0327701569999999</c:v>
                </c:pt>
                <c:pt idx="171">
                  <c:v>8.0827538969999999</c:v>
                </c:pt>
                <c:pt idx="172">
                  <c:v>8.1327381140000004</c:v>
                </c:pt>
                <c:pt idx="173">
                  <c:v>8.1327381140000004</c:v>
                </c:pt>
                <c:pt idx="174">
                  <c:v>8.1777448659999994</c:v>
                </c:pt>
                <c:pt idx="175">
                  <c:v>8.2227308749999999</c:v>
                </c:pt>
                <c:pt idx="176">
                  <c:v>8.2677159309999997</c:v>
                </c:pt>
                <c:pt idx="177">
                  <c:v>8.3077039720000005</c:v>
                </c:pt>
                <c:pt idx="178">
                  <c:v>8.3177008630000007</c:v>
                </c:pt>
                <c:pt idx="179">
                  <c:v>8.3626856810000003</c:v>
                </c:pt>
                <c:pt idx="180">
                  <c:v>8.3626856810000003</c:v>
                </c:pt>
                <c:pt idx="181">
                  <c:v>8.4076716900000008</c:v>
                </c:pt>
                <c:pt idx="182">
                  <c:v>8.4526567460000006</c:v>
                </c:pt>
                <c:pt idx="183">
                  <c:v>8.5026409629999993</c:v>
                </c:pt>
                <c:pt idx="184">
                  <c:v>8.5026409629999993</c:v>
                </c:pt>
                <c:pt idx="185">
                  <c:v>8.5576238629999999</c:v>
                </c:pt>
                <c:pt idx="186">
                  <c:v>8.5976107119999998</c:v>
                </c:pt>
                <c:pt idx="187">
                  <c:v>8.6425969600000005</c:v>
                </c:pt>
                <c:pt idx="188">
                  <c:v>8.6425969600000005</c:v>
                </c:pt>
                <c:pt idx="189">
                  <c:v>8.6875309949999995</c:v>
                </c:pt>
                <c:pt idx="190">
                  <c:v>8.7325162889999994</c:v>
                </c:pt>
                <c:pt idx="191">
                  <c:v>8.7825000289999995</c:v>
                </c:pt>
                <c:pt idx="192">
                  <c:v>8.7825000289999995</c:v>
                </c:pt>
                <c:pt idx="193">
                  <c:v>8.8324851990000006</c:v>
                </c:pt>
                <c:pt idx="194">
                  <c:v>8.8724720480000006</c:v>
                </c:pt>
                <c:pt idx="195">
                  <c:v>8.8724720480000006</c:v>
                </c:pt>
                <c:pt idx="196">
                  <c:v>8.9174571040000004</c:v>
                </c:pt>
                <c:pt idx="197">
                  <c:v>8.9674413210000008</c:v>
                </c:pt>
                <c:pt idx="198">
                  <c:v>9.0124270919999994</c:v>
                </c:pt>
                <c:pt idx="199">
                  <c:v>9.0174250610000009</c:v>
                </c:pt>
                <c:pt idx="200">
                  <c:v>9.0574131009999999</c:v>
                </c:pt>
                <c:pt idx="201">
                  <c:v>9.1023991110000004</c:v>
                </c:pt>
                <c:pt idx="202">
                  <c:v>9.1023991110000004</c:v>
                </c:pt>
                <c:pt idx="203">
                  <c:v>9.1473841670000002</c:v>
                </c:pt>
                <c:pt idx="204">
                  <c:v>9.1923198700000004</c:v>
                </c:pt>
                <c:pt idx="205">
                  <c:v>9.2423040870000008</c:v>
                </c:pt>
                <c:pt idx="206">
                  <c:v>9.2423040870000008</c:v>
                </c:pt>
                <c:pt idx="207">
                  <c:v>9.2822909360000008</c:v>
                </c:pt>
                <c:pt idx="208">
                  <c:v>9.3272769449999995</c:v>
                </c:pt>
                <c:pt idx="209">
                  <c:v>9.3772609239999998</c:v>
                </c:pt>
                <c:pt idx="210">
                  <c:v>9.3772609239999998</c:v>
                </c:pt>
                <c:pt idx="211">
                  <c:v>9.4172480109999999</c:v>
                </c:pt>
                <c:pt idx="212">
                  <c:v>9.4622340200000004</c:v>
                </c:pt>
                <c:pt idx="213">
                  <c:v>9.5072200299999992</c:v>
                </c:pt>
                <c:pt idx="214">
                  <c:v>9.5072200299999992</c:v>
                </c:pt>
                <c:pt idx="215">
                  <c:v>9.5572040079999994</c:v>
                </c:pt>
                <c:pt idx="216">
                  <c:v>9.5971910959999995</c:v>
                </c:pt>
                <c:pt idx="217">
                  <c:v>9.642177105</c:v>
                </c:pt>
                <c:pt idx="218">
                  <c:v>9.642177105</c:v>
                </c:pt>
                <c:pt idx="219">
                  <c:v>9.6872184279999995</c:v>
                </c:pt>
                <c:pt idx="220">
                  <c:v>9.7372024059999998</c:v>
                </c:pt>
                <c:pt idx="221">
                  <c:v>9.7372024059999998</c:v>
                </c:pt>
                <c:pt idx="222">
                  <c:v>9.7771904470000006</c:v>
                </c:pt>
                <c:pt idx="223">
                  <c:v>9.8221766949999996</c:v>
                </c:pt>
                <c:pt idx="224">
                  <c:v>9.8671617509999994</c:v>
                </c:pt>
                <c:pt idx="225">
                  <c:v>9.9121475219999997</c:v>
                </c:pt>
                <c:pt idx="226">
                  <c:v>9.9121475219999997</c:v>
                </c:pt>
                <c:pt idx="227">
                  <c:v>9.9621314999999999</c:v>
                </c:pt>
                <c:pt idx="228">
                  <c:v>10.002118588</c:v>
                </c:pt>
                <c:pt idx="229">
                  <c:v>10.002118588</c:v>
                </c:pt>
                <c:pt idx="230">
                  <c:v>10.047104597000001</c:v>
                </c:pt>
                <c:pt idx="231">
                  <c:v>10.097088337000001</c:v>
                </c:pt>
                <c:pt idx="232">
                  <c:v>10.137075424000001</c:v>
                </c:pt>
                <c:pt idx="233">
                  <c:v>10.137075424000001</c:v>
                </c:pt>
                <c:pt idx="234">
                  <c:v>10.182035685000001</c:v>
                </c:pt>
                <c:pt idx="235">
                  <c:v>10.227021455999999</c:v>
                </c:pt>
                <c:pt idx="236">
                  <c:v>10.272007704</c:v>
                </c:pt>
                <c:pt idx="237">
                  <c:v>10.272007704</c:v>
                </c:pt>
                <c:pt idx="238">
                  <c:v>10.321991682</c:v>
                </c:pt>
                <c:pt idx="239">
                  <c:v>10.361978531</c:v>
                </c:pt>
                <c:pt idx="240">
                  <c:v>10.406964779000001</c:v>
                </c:pt>
                <c:pt idx="241">
                  <c:v>10.406964779000001</c:v>
                </c:pt>
                <c:pt idx="242">
                  <c:v>10.456948756999999</c:v>
                </c:pt>
                <c:pt idx="243">
                  <c:v>10.496935605999999</c:v>
                </c:pt>
                <c:pt idx="244">
                  <c:v>10.541921377</c:v>
                </c:pt>
                <c:pt idx="245">
                  <c:v>10.541921377</c:v>
                </c:pt>
                <c:pt idx="246">
                  <c:v>10.591905594</c:v>
                </c:pt>
                <c:pt idx="247">
                  <c:v>10.641889572</c:v>
                </c:pt>
                <c:pt idx="248">
                  <c:v>10.646887779</c:v>
                </c:pt>
                <c:pt idx="249">
                  <c:v>10.691858053000001</c:v>
                </c:pt>
                <c:pt idx="250">
                  <c:v>10.741842747</c:v>
                </c:pt>
                <c:pt idx="251">
                  <c:v>10.741842747</c:v>
                </c:pt>
                <c:pt idx="252">
                  <c:v>10.781830073</c:v>
                </c:pt>
                <c:pt idx="253">
                  <c:v>10.826815129</c:v>
                </c:pt>
                <c:pt idx="254">
                  <c:v>10.876800061000001</c:v>
                </c:pt>
                <c:pt idx="255">
                  <c:v>10.876800061000001</c:v>
                </c:pt>
                <c:pt idx="256">
                  <c:v>10.921784878</c:v>
                </c:pt>
                <c:pt idx="257">
                  <c:v>10.966771125999999</c:v>
                </c:pt>
                <c:pt idx="258">
                  <c:v>11.011757136</c:v>
                </c:pt>
                <c:pt idx="259">
                  <c:v>11.011757136</c:v>
                </c:pt>
                <c:pt idx="260">
                  <c:v>11.056742907</c:v>
                </c:pt>
                <c:pt idx="261">
                  <c:v>11.101728201</c:v>
                </c:pt>
                <c:pt idx="262">
                  <c:v>11.101728201</c:v>
                </c:pt>
                <c:pt idx="263">
                  <c:v>11.146714211000001</c:v>
                </c:pt>
                <c:pt idx="264">
                  <c:v>11.191671372</c:v>
                </c:pt>
                <c:pt idx="265">
                  <c:v>11.236657857999999</c:v>
                </c:pt>
                <c:pt idx="266">
                  <c:v>11.236657857999999</c:v>
                </c:pt>
                <c:pt idx="267">
                  <c:v>11.281642437</c:v>
                </c:pt>
                <c:pt idx="268">
                  <c:v>11.326628684999999</c:v>
                </c:pt>
                <c:pt idx="269">
                  <c:v>11.371614933</c:v>
                </c:pt>
                <c:pt idx="270">
                  <c:v>11.371614933</c:v>
                </c:pt>
                <c:pt idx="271">
                  <c:v>11.421598673</c:v>
                </c:pt>
                <c:pt idx="272">
                  <c:v>11.46158576</c:v>
                </c:pt>
                <c:pt idx="273">
                  <c:v>11.506571532000001</c:v>
                </c:pt>
                <c:pt idx="274">
                  <c:v>11.506571532000001</c:v>
                </c:pt>
                <c:pt idx="275">
                  <c:v>11.55155778</c:v>
                </c:pt>
                <c:pt idx="276">
                  <c:v>11.601541519</c:v>
                </c:pt>
                <c:pt idx="277">
                  <c:v>11.641528607</c:v>
                </c:pt>
                <c:pt idx="278">
                  <c:v>11.641528607</c:v>
                </c:pt>
                <c:pt idx="279">
                  <c:v>11.686513423999999</c:v>
                </c:pt>
                <c:pt idx="280">
                  <c:v>11.731499434</c:v>
                </c:pt>
                <c:pt idx="281">
                  <c:v>11.731499434</c:v>
                </c:pt>
                <c:pt idx="282">
                  <c:v>11.781483174</c:v>
                </c:pt>
                <c:pt idx="283">
                  <c:v>11.836466313000001</c:v>
                </c:pt>
                <c:pt idx="284">
                  <c:v>11.836466313000001</c:v>
                </c:pt>
                <c:pt idx="285">
                  <c:v>11.876453400000001</c:v>
                </c:pt>
                <c:pt idx="286">
                  <c:v>11.921438217</c:v>
                </c:pt>
                <c:pt idx="287">
                  <c:v>11.966424464999999</c:v>
                </c:pt>
                <c:pt idx="288">
                  <c:v>11.966424464999999</c:v>
                </c:pt>
                <c:pt idx="289">
                  <c:v>12.011410475</c:v>
                </c:pt>
                <c:pt idx="290">
                  <c:v>12.056396246</c:v>
                </c:pt>
                <c:pt idx="291">
                  <c:v>12.101381302</c:v>
                </c:pt>
                <c:pt idx="292">
                  <c:v>12.101381302</c:v>
                </c:pt>
                <c:pt idx="293">
                  <c:v>12.146367312000001</c:v>
                </c:pt>
                <c:pt idx="294">
                  <c:v>12.191332340000001</c:v>
                </c:pt>
                <c:pt idx="295">
                  <c:v>12.241316556999999</c:v>
                </c:pt>
                <c:pt idx="296">
                  <c:v>12.241316556999999</c:v>
                </c:pt>
                <c:pt idx="297">
                  <c:v>12.28130436</c:v>
                </c:pt>
                <c:pt idx="298">
                  <c:v>12.326289416</c:v>
                </c:pt>
                <c:pt idx="299">
                  <c:v>12.371275187</c:v>
                </c:pt>
                <c:pt idx="300">
                  <c:v>12.371275187</c:v>
                </c:pt>
                <c:pt idx="301">
                  <c:v>12.421259403000001</c:v>
                </c:pt>
                <c:pt idx="302">
                  <c:v>12.461247205999999</c:v>
                </c:pt>
                <c:pt idx="303">
                  <c:v>12.511231184</c:v>
                </c:pt>
                <c:pt idx="304">
                  <c:v>12.511231184</c:v>
                </c:pt>
                <c:pt idx="305">
                  <c:v>12.561215163</c:v>
                </c:pt>
                <c:pt idx="306">
                  <c:v>12.601202488</c:v>
                </c:pt>
                <c:pt idx="307">
                  <c:v>12.601202488</c:v>
                </c:pt>
                <c:pt idx="308">
                  <c:v>12.646188259000001</c:v>
                </c:pt>
                <c:pt idx="309">
                  <c:v>12.69116211</c:v>
                </c:pt>
                <c:pt idx="310">
                  <c:v>12.741146088000001</c:v>
                </c:pt>
                <c:pt idx="311">
                  <c:v>12.741146088000001</c:v>
                </c:pt>
                <c:pt idx="312">
                  <c:v>12.781134129</c:v>
                </c:pt>
                <c:pt idx="313">
                  <c:v>12.826119185</c:v>
                </c:pt>
                <c:pt idx="314">
                  <c:v>12.876103878</c:v>
                </c:pt>
                <c:pt idx="315">
                  <c:v>12.876103878</c:v>
                </c:pt>
                <c:pt idx="316">
                  <c:v>12.921088934</c:v>
                </c:pt>
                <c:pt idx="317">
                  <c:v>12.966075182000001</c:v>
                </c:pt>
                <c:pt idx="318">
                  <c:v>13.011061192</c:v>
                </c:pt>
                <c:pt idx="319">
                  <c:v>13.011061192</c:v>
                </c:pt>
                <c:pt idx="320">
                  <c:v>13.061044932</c:v>
                </c:pt>
                <c:pt idx="321">
                  <c:v>13.101032019</c:v>
                </c:pt>
                <c:pt idx="322">
                  <c:v>13.101032019</c:v>
                </c:pt>
                <c:pt idx="323">
                  <c:v>13.146018028</c:v>
                </c:pt>
                <c:pt idx="324">
                  <c:v>13.190990210000001</c:v>
                </c:pt>
                <c:pt idx="325">
                  <c:v>13.235976218999999</c:v>
                </c:pt>
                <c:pt idx="326">
                  <c:v>13.235976218999999</c:v>
                </c:pt>
                <c:pt idx="327">
                  <c:v>13.285960198</c:v>
                </c:pt>
                <c:pt idx="328">
                  <c:v>13.325947047</c:v>
                </c:pt>
                <c:pt idx="329">
                  <c:v>13.370933056</c:v>
                </c:pt>
                <c:pt idx="330">
                  <c:v>13.370933056</c:v>
                </c:pt>
                <c:pt idx="331">
                  <c:v>13.415919066000001</c:v>
                </c:pt>
                <c:pt idx="332">
                  <c:v>13.465903043999999</c:v>
                </c:pt>
                <c:pt idx="333">
                  <c:v>13.505890130999999</c:v>
                </c:pt>
                <c:pt idx="334">
                  <c:v>13.505890130999999</c:v>
                </c:pt>
                <c:pt idx="335">
                  <c:v>13.550876379</c:v>
                </c:pt>
                <c:pt idx="336">
                  <c:v>13.595862389000001</c:v>
                </c:pt>
                <c:pt idx="337">
                  <c:v>13.640848160000001</c:v>
                </c:pt>
                <c:pt idx="338">
                  <c:v>13.645846367000001</c:v>
                </c:pt>
                <c:pt idx="339">
                  <c:v>13.685848952000001</c:v>
                </c:pt>
                <c:pt idx="340">
                  <c:v>13.735832930000001</c:v>
                </c:pt>
                <c:pt idx="341">
                  <c:v>13.735832930000001</c:v>
                </c:pt>
                <c:pt idx="342">
                  <c:v>13.785816907999999</c:v>
                </c:pt>
                <c:pt idx="343">
                  <c:v>13.825804711</c:v>
                </c:pt>
                <c:pt idx="344">
                  <c:v>13.870790959000001</c:v>
                </c:pt>
                <c:pt idx="345">
                  <c:v>13.870790959000001</c:v>
                </c:pt>
                <c:pt idx="346">
                  <c:v>13.915775776</c:v>
                </c:pt>
                <c:pt idx="347">
                  <c:v>13.965760707999999</c:v>
                </c:pt>
                <c:pt idx="348">
                  <c:v>13.965760707999999</c:v>
                </c:pt>
                <c:pt idx="349">
                  <c:v>14.010746001999999</c:v>
                </c:pt>
                <c:pt idx="350">
                  <c:v>14.055731774</c:v>
                </c:pt>
                <c:pt idx="351">
                  <c:v>14.100717783</c:v>
                </c:pt>
                <c:pt idx="352">
                  <c:v>14.100717783</c:v>
                </c:pt>
                <c:pt idx="353">
                  <c:v>14.145704030999999</c:v>
                </c:pt>
                <c:pt idx="354">
                  <c:v>14.190659761999999</c:v>
                </c:pt>
                <c:pt idx="355">
                  <c:v>14.235644818000001</c:v>
                </c:pt>
                <c:pt idx="356">
                  <c:v>14.235644818000001</c:v>
                </c:pt>
                <c:pt idx="357">
                  <c:v>14.285629988</c:v>
                </c:pt>
                <c:pt idx="358">
                  <c:v>14.325617075</c:v>
                </c:pt>
                <c:pt idx="359">
                  <c:v>14.370602846000001</c:v>
                </c:pt>
                <c:pt idx="360">
                  <c:v>14.370602846000001</c:v>
                </c:pt>
                <c:pt idx="361">
                  <c:v>14.415588855999999</c:v>
                </c:pt>
                <c:pt idx="362">
                  <c:v>14.465572834</c:v>
                </c:pt>
                <c:pt idx="363">
                  <c:v>14.505559922</c:v>
                </c:pt>
                <c:pt idx="364">
                  <c:v>14.505559922</c:v>
                </c:pt>
                <c:pt idx="365">
                  <c:v>14.550545931</c:v>
                </c:pt>
                <c:pt idx="366">
                  <c:v>14.600529909</c:v>
                </c:pt>
                <c:pt idx="367">
                  <c:v>14.64051795</c:v>
                </c:pt>
                <c:pt idx="368">
                  <c:v>14.64051795</c:v>
                </c:pt>
                <c:pt idx="369">
                  <c:v>14.690490007999999</c:v>
                </c:pt>
                <c:pt idx="370">
                  <c:v>14.745472908</c:v>
                </c:pt>
                <c:pt idx="371">
                  <c:v>14.745472908</c:v>
                </c:pt>
                <c:pt idx="372">
                  <c:v>14.790457964</c:v>
                </c:pt>
                <c:pt idx="373">
                  <c:v>14.835443974</c:v>
                </c:pt>
                <c:pt idx="374">
                  <c:v>14.835443974</c:v>
                </c:pt>
                <c:pt idx="375">
                  <c:v>14.880429983000001</c:v>
                </c:pt>
                <c:pt idx="376">
                  <c:v>14.925415993</c:v>
                </c:pt>
                <c:pt idx="377">
                  <c:v>14.97540021</c:v>
                </c:pt>
                <c:pt idx="378">
                  <c:v>14.97540021</c:v>
                </c:pt>
                <c:pt idx="379">
                  <c:v>15.025385141999999</c:v>
                </c:pt>
                <c:pt idx="380">
                  <c:v>15.065372228999999</c:v>
                </c:pt>
                <c:pt idx="381">
                  <c:v>15.065372228999999</c:v>
                </c:pt>
                <c:pt idx="382">
                  <c:v>15.110358</c:v>
                </c:pt>
                <c:pt idx="383">
                  <c:v>15.15534401</c:v>
                </c:pt>
                <c:pt idx="384">
                  <c:v>15.200292826</c:v>
                </c:pt>
                <c:pt idx="385">
                  <c:v>15.200292826</c:v>
                </c:pt>
                <c:pt idx="386">
                  <c:v>15.245277882</c:v>
                </c:pt>
                <c:pt idx="387">
                  <c:v>15.290263891</c:v>
                </c:pt>
                <c:pt idx="388">
                  <c:v>15.335249900999999</c:v>
                </c:pt>
                <c:pt idx="389">
                  <c:v>15.380236149</c:v>
                </c:pt>
                <c:pt idx="390">
                  <c:v>15.380236149</c:v>
                </c:pt>
                <c:pt idx="391">
                  <c:v>15.42522192</c:v>
                </c:pt>
                <c:pt idx="392">
                  <c:v>15.475205899000001</c:v>
                </c:pt>
                <c:pt idx="393">
                  <c:v>15.475205899000001</c:v>
                </c:pt>
                <c:pt idx="394">
                  <c:v>15.530189038</c:v>
                </c:pt>
                <c:pt idx="395">
                  <c:v>15.570176125</c:v>
                </c:pt>
                <c:pt idx="396">
                  <c:v>15.570176125</c:v>
                </c:pt>
                <c:pt idx="397">
                  <c:v>15.615161896</c:v>
                </c:pt>
                <c:pt idx="398">
                  <c:v>15.660147906000001</c:v>
                </c:pt>
                <c:pt idx="399">
                  <c:v>15.705132246</c:v>
                </c:pt>
                <c:pt idx="400">
                  <c:v>15.705132246</c:v>
                </c:pt>
                <c:pt idx="401">
                  <c:v>15.755115986</c:v>
                </c:pt>
                <c:pt idx="402">
                  <c:v>15.805099964</c:v>
                </c:pt>
                <c:pt idx="403">
                  <c:v>15.850085974000001</c:v>
                </c:pt>
                <c:pt idx="404">
                  <c:v>15.850085974000001</c:v>
                </c:pt>
                <c:pt idx="405">
                  <c:v>15.895071983999999</c:v>
                </c:pt>
                <c:pt idx="406">
                  <c:v>15.940057993</c:v>
                </c:pt>
                <c:pt idx="407">
                  <c:v>15.940057993</c:v>
                </c:pt>
                <c:pt idx="408">
                  <c:v>15.985044003000001</c:v>
                </c:pt>
                <c:pt idx="409">
                  <c:v>16.030029773999999</c:v>
                </c:pt>
                <c:pt idx="410">
                  <c:v>16.075015067999999</c:v>
                </c:pt>
                <c:pt idx="411">
                  <c:v>16.075015067999999</c:v>
                </c:pt>
                <c:pt idx="412">
                  <c:v>16.120001078000001</c:v>
                </c:pt>
                <c:pt idx="413">
                  <c:v>16.169984818</c:v>
                </c:pt>
                <c:pt idx="414">
                  <c:v>16.209990263000002</c:v>
                </c:pt>
                <c:pt idx="415">
                  <c:v>16.209990263000002</c:v>
                </c:pt>
                <c:pt idx="416">
                  <c:v>16.254976273</c:v>
                </c:pt>
                <c:pt idx="417">
                  <c:v>16.299962521000001</c:v>
                </c:pt>
                <c:pt idx="418">
                  <c:v>16.299962521000001</c:v>
                </c:pt>
                <c:pt idx="419">
                  <c:v>16.344947099999999</c:v>
                </c:pt>
                <c:pt idx="420">
                  <c:v>16.394932270000002</c:v>
                </c:pt>
                <c:pt idx="421">
                  <c:v>16.444916248999998</c:v>
                </c:pt>
                <c:pt idx="422">
                  <c:v>16.449914455999998</c:v>
                </c:pt>
                <c:pt idx="423">
                  <c:v>16.494900226999999</c:v>
                </c:pt>
                <c:pt idx="424">
                  <c:v>16.539886236000001</c:v>
                </c:pt>
                <c:pt idx="425">
                  <c:v>16.539886236000001</c:v>
                </c:pt>
                <c:pt idx="426">
                  <c:v>16.589871407</c:v>
                </c:pt>
                <c:pt idx="427">
                  <c:v>16.629858255999999</c:v>
                </c:pt>
                <c:pt idx="428">
                  <c:v>16.674844265000001</c:v>
                </c:pt>
                <c:pt idx="429">
                  <c:v>16.674844265000001</c:v>
                </c:pt>
                <c:pt idx="430">
                  <c:v>16.719778061</c:v>
                </c:pt>
                <c:pt idx="431">
                  <c:v>16.769762039</c:v>
                </c:pt>
                <c:pt idx="432">
                  <c:v>16.769762039</c:v>
                </c:pt>
                <c:pt idx="433">
                  <c:v>16.809749127</c:v>
                </c:pt>
                <c:pt idx="434">
                  <c:v>16.854735135999999</c:v>
                </c:pt>
                <c:pt idx="435">
                  <c:v>16.899721146000001</c:v>
                </c:pt>
                <c:pt idx="436">
                  <c:v>16.944707155</c:v>
                </c:pt>
                <c:pt idx="437">
                  <c:v>16.949705124000001</c:v>
                </c:pt>
                <c:pt idx="438">
                  <c:v>16.989693164999998</c:v>
                </c:pt>
                <c:pt idx="439">
                  <c:v>17.039677382000001</c:v>
                </c:pt>
                <c:pt idx="440">
                  <c:v>17.039677382000001</c:v>
                </c:pt>
                <c:pt idx="441">
                  <c:v>17.089661121999999</c:v>
                </c:pt>
                <c:pt idx="442">
                  <c:v>17.129649163</c:v>
                </c:pt>
                <c:pt idx="443">
                  <c:v>17.174635171999999</c:v>
                </c:pt>
                <c:pt idx="444">
                  <c:v>17.174635171999999</c:v>
                </c:pt>
                <c:pt idx="445">
                  <c:v>17.219650745999999</c:v>
                </c:pt>
                <c:pt idx="446">
                  <c:v>17.264636994</c:v>
                </c:pt>
                <c:pt idx="447">
                  <c:v>17.309621573000001</c:v>
                </c:pt>
                <c:pt idx="448">
                  <c:v>17.309621573000001</c:v>
                </c:pt>
                <c:pt idx="449">
                  <c:v>17.359606743000001</c:v>
                </c:pt>
                <c:pt idx="450">
                  <c:v>17.409590959999999</c:v>
                </c:pt>
                <c:pt idx="451">
                  <c:v>17.414588928000001</c:v>
                </c:pt>
                <c:pt idx="452">
                  <c:v>17.449578762000002</c:v>
                </c:pt>
                <c:pt idx="453">
                  <c:v>17.499562740999998</c:v>
                </c:pt>
                <c:pt idx="454">
                  <c:v>17.544548988999999</c:v>
                </c:pt>
                <c:pt idx="455">
                  <c:v>17.549546718999999</c:v>
                </c:pt>
                <c:pt idx="456">
                  <c:v>17.589534759999999</c:v>
                </c:pt>
                <c:pt idx="457">
                  <c:v>17.639518738</c:v>
                </c:pt>
                <c:pt idx="458">
                  <c:v>17.639518738</c:v>
                </c:pt>
                <c:pt idx="459">
                  <c:v>17.689449787000001</c:v>
                </c:pt>
                <c:pt idx="460">
                  <c:v>17.729437827999998</c:v>
                </c:pt>
                <c:pt idx="461">
                  <c:v>17.774423838000001</c:v>
                </c:pt>
                <c:pt idx="462">
                  <c:v>17.774423838000001</c:v>
                </c:pt>
                <c:pt idx="463">
                  <c:v>17.819410086000001</c:v>
                </c:pt>
                <c:pt idx="464">
                  <c:v>17.869393826</c:v>
                </c:pt>
                <c:pt idx="465">
                  <c:v>17.869393826</c:v>
                </c:pt>
                <c:pt idx="466">
                  <c:v>17.914379597</c:v>
                </c:pt>
                <c:pt idx="467">
                  <c:v>17.959365845000001</c:v>
                </c:pt>
                <c:pt idx="468">
                  <c:v>18.009349823000001</c:v>
                </c:pt>
                <c:pt idx="469">
                  <c:v>18.009349823000001</c:v>
                </c:pt>
                <c:pt idx="470">
                  <c:v>18.049336671999999</c:v>
                </c:pt>
                <c:pt idx="471">
                  <c:v>18.099321841999998</c:v>
                </c:pt>
                <c:pt idx="472">
                  <c:v>18.144307613999999</c:v>
                </c:pt>
                <c:pt idx="473">
                  <c:v>18.149306059000001</c:v>
                </c:pt>
                <c:pt idx="474">
                  <c:v>18.189277172000001</c:v>
                </c:pt>
                <c:pt idx="475">
                  <c:v>18.234262944000001</c:v>
                </c:pt>
                <c:pt idx="476">
                  <c:v>18.234262944000001</c:v>
                </c:pt>
                <c:pt idx="477">
                  <c:v>18.279249192000002</c:v>
                </c:pt>
                <c:pt idx="478">
                  <c:v>18.329233169999998</c:v>
                </c:pt>
                <c:pt idx="479">
                  <c:v>18.369220019</c:v>
                </c:pt>
                <c:pt idx="480">
                  <c:v>18.369220019</c:v>
                </c:pt>
                <c:pt idx="481">
                  <c:v>18.414206027999999</c:v>
                </c:pt>
                <c:pt idx="482">
                  <c:v>18.459192038000001</c:v>
                </c:pt>
                <c:pt idx="483">
                  <c:v>18.509176016000001</c:v>
                </c:pt>
                <c:pt idx="484">
                  <c:v>18.509176016000001</c:v>
                </c:pt>
                <c:pt idx="485">
                  <c:v>18.549164295000001</c:v>
                </c:pt>
                <c:pt idx="486">
                  <c:v>18.594150304999999</c:v>
                </c:pt>
                <c:pt idx="487">
                  <c:v>18.639136314999998</c:v>
                </c:pt>
                <c:pt idx="488">
                  <c:v>18.639136314999998</c:v>
                </c:pt>
                <c:pt idx="489">
                  <c:v>18.689118623999999</c:v>
                </c:pt>
                <c:pt idx="490">
                  <c:v>18.729106665</c:v>
                </c:pt>
                <c:pt idx="491">
                  <c:v>18.774091721000001</c:v>
                </c:pt>
                <c:pt idx="492">
                  <c:v>18.774091721000001</c:v>
                </c:pt>
                <c:pt idx="493">
                  <c:v>18.81907773</c:v>
                </c:pt>
                <c:pt idx="494">
                  <c:v>18.869062662000001</c:v>
                </c:pt>
                <c:pt idx="495">
                  <c:v>18.909049510999999</c:v>
                </c:pt>
                <c:pt idx="496">
                  <c:v>18.909049510999999</c:v>
                </c:pt>
                <c:pt idx="497">
                  <c:v>18.954035759</c:v>
                </c:pt>
                <c:pt idx="498">
                  <c:v>18.99902153</c:v>
                </c:pt>
                <c:pt idx="499">
                  <c:v>19.044007539999999</c:v>
                </c:pt>
                <c:pt idx="500">
                  <c:v>19.044007539999999</c:v>
                </c:pt>
                <c:pt idx="501">
                  <c:v>19.093991757000001</c:v>
                </c:pt>
                <c:pt idx="502">
                  <c:v>19.133979559</c:v>
                </c:pt>
                <c:pt idx="503">
                  <c:v>19.133979559</c:v>
                </c:pt>
                <c:pt idx="504">
                  <c:v>19.17896533</c:v>
                </c:pt>
                <c:pt idx="505">
                  <c:v>19.228943348000001</c:v>
                </c:pt>
                <c:pt idx="506">
                  <c:v>19.268931628000001</c:v>
                </c:pt>
                <c:pt idx="507">
                  <c:v>19.268931628000001</c:v>
                </c:pt>
                <c:pt idx="508">
                  <c:v>19.313917636999999</c:v>
                </c:pt>
                <c:pt idx="509">
                  <c:v>19.363901377000001</c:v>
                </c:pt>
                <c:pt idx="510">
                  <c:v>19.363901377000001</c:v>
                </c:pt>
                <c:pt idx="511">
                  <c:v>19.408887624999998</c:v>
                </c:pt>
                <c:pt idx="512">
                  <c:v>19.458871602999999</c:v>
                </c:pt>
                <c:pt idx="513">
                  <c:v>19.508856535</c:v>
                </c:pt>
                <c:pt idx="514">
                  <c:v>19.548843622</c:v>
                </c:pt>
                <c:pt idx="515">
                  <c:v>19.548843622</c:v>
                </c:pt>
                <c:pt idx="516">
                  <c:v>19.593829394</c:v>
                </c:pt>
                <c:pt idx="517">
                  <c:v>19.638815402999999</c:v>
                </c:pt>
                <c:pt idx="518">
                  <c:v>19.638815402999999</c:v>
                </c:pt>
                <c:pt idx="519">
                  <c:v>19.683801651</c:v>
                </c:pt>
                <c:pt idx="520">
                  <c:v>19.728787422</c:v>
                </c:pt>
                <c:pt idx="521">
                  <c:v>19.773773431999999</c:v>
                </c:pt>
                <c:pt idx="522">
                  <c:v>19.773773431999999</c:v>
                </c:pt>
                <c:pt idx="523">
                  <c:v>19.818759442000001</c:v>
                </c:pt>
                <c:pt idx="524">
                  <c:v>19.863745451</c:v>
                </c:pt>
                <c:pt idx="525">
                  <c:v>19.863745451</c:v>
                </c:pt>
                <c:pt idx="526">
                  <c:v>19.908731460999999</c:v>
                </c:pt>
                <c:pt idx="527">
                  <c:v>19.953717708999999</c:v>
                </c:pt>
                <c:pt idx="528">
                  <c:v>19.998702765000001</c:v>
                </c:pt>
                <c:pt idx="529">
                  <c:v>20.043688536000001</c:v>
                </c:pt>
                <c:pt idx="530">
                  <c:v>20.043688536000001</c:v>
                </c:pt>
                <c:pt idx="531">
                  <c:v>20.093673467999999</c:v>
                </c:pt>
                <c:pt idx="532">
                  <c:v>20.133660554999999</c:v>
                </c:pt>
                <c:pt idx="533">
                  <c:v>20.133660554999999</c:v>
                </c:pt>
                <c:pt idx="534">
                  <c:v>20.183645249000001</c:v>
                </c:pt>
                <c:pt idx="535">
                  <c:v>20.233567237999999</c:v>
                </c:pt>
                <c:pt idx="536">
                  <c:v>20.273555279</c:v>
                </c:pt>
                <c:pt idx="537">
                  <c:v>20.273555279</c:v>
                </c:pt>
                <c:pt idx="538">
                  <c:v>20.318541288999999</c:v>
                </c:pt>
                <c:pt idx="539">
                  <c:v>20.363526345</c:v>
                </c:pt>
                <c:pt idx="540">
                  <c:v>20.408512353999999</c:v>
                </c:pt>
                <c:pt idx="541">
                  <c:v>20.408512353999999</c:v>
                </c:pt>
                <c:pt idx="542">
                  <c:v>20.458497286</c:v>
                </c:pt>
                <c:pt idx="543">
                  <c:v>20.508481264</c:v>
                </c:pt>
                <c:pt idx="544">
                  <c:v>20.508481264</c:v>
                </c:pt>
                <c:pt idx="545">
                  <c:v>20.548469305000001</c:v>
                </c:pt>
                <c:pt idx="546">
                  <c:v>20.593455315</c:v>
                </c:pt>
                <c:pt idx="547">
                  <c:v>20.638441323999999</c:v>
                </c:pt>
                <c:pt idx="548">
                  <c:v>20.638441323999999</c:v>
                </c:pt>
                <c:pt idx="549">
                  <c:v>20.683427334000001</c:v>
                </c:pt>
                <c:pt idx="550">
                  <c:v>20.728429555999998</c:v>
                </c:pt>
                <c:pt idx="551">
                  <c:v>20.778413533999998</c:v>
                </c:pt>
                <c:pt idx="552">
                  <c:v>20.778413533999998</c:v>
                </c:pt>
                <c:pt idx="553">
                  <c:v>20.833396912000001</c:v>
                </c:pt>
                <c:pt idx="554">
                  <c:v>20.873383522000001</c:v>
                </c:pt>
                <c:pt idx="555">
                  <c:v>20.873383522000001</c:v>
                </c:pt>
                <c:pt idx="556">
                  <c:v>20.918369770000002</c:v>
                </c:pt>
                <c:pt idx="557">
                  <c:v>20.963355540999999</c:v>
                </c:pt>
                <c:pt idx="558">
                  <c:v>20.963355540999999</c:v>
                </c:pt>
                <c:pt idx="559">
                  <c:v>21.008341788999999</c:v>
                </c:pt>
                <c:pt idx="560">
                  <c:v>21.053327799000002</c:v>
                </c:pt>
                <c:pt idx="561">
                  <c:v>21.098313809</c:v>
                </c:pt>
                <c:pt idx="562">
                  <c:v>21.143299580000001</c:v>
                </c:pt>
                <c:pt idx="563">
                  <c:v>21.143299580000001</c:v>
                </c:pt>
                <c:pt idx="564">
                  <c:v>21.188285828000001</c:v>
                </c:pt>
                <c:pt idx="565">
                  <c:v>21.233269215</c:v>
                </c:pt>
                <c:pt idx="566">
                  <c:v>21.233269215</c:v>
                </c:pt>
                <c:pt idx="567">
                  <c:v>21.283252954999998</c:v>
                </c:pt>
                <c:pt idx="568">
                  <c:v>21.333238125000001</c:v>
                </c:pt>
                <c:pt idx="569">
                  <c:v>21.333238125000001</c:v>
                </c:pt>
                <c:pt idx="570">
                  <c:v>21.378224135</c:v>
                </c:pt>
                <c:pt idx="571">
                  <c:v>21.423210143999999</c:v>
                </c:pt>
                <c:pt idx="572">
                  <c:v>21.473193884000001</c:v>
                </c:pt>
                <c:pt idx="573">
                  <c:v>21.473193884000001</c:v>
                </c:pt>
                <c:pt idx="574">
                  <c:v>21.513182163</c:v>
                </c:pt>
                <c:pt idx="575">
                  <c:v>21.558167935</c:v>
                </c:pt>
                <c:pt idx="576">
                  <c:v>21.603154183000001</c:v>
                </c:pt>
                <c:pt idx="577">
                  <c:v>21.603154183000001</c:v>
                </c:pt>
                <c:pt idx="578">
                  <c:v>21.653138161000001</c:v>
                </c:pt>
                <c:pt idx="579">
                  <c:v>21.693125963</c:v>
                </c:pt>
                <c:pt idx="580">
                  <c:v>21.743072747999999</c:v>
                </c:pt>
                <c:pt idx="581">
                  <c:v>21.743072747999999</c:v>
                </c:pt>
                <c:pt idx="582">
                  <c:v>21.793056727</c:v>
                </c:pt>
                <c:pt idx="583">
                  <c:v>21.838042498</c:v>
                </c:pt>
                <c:pt idx="584">
                  <c:v>21.838042498</c:v>
                </c:pt>
                <c:pt idx="585">
                  <c:v>21.883028746000001</c:v>
                </c:pt>
                <c:pt idx="586">
                  <c:v>21.933013677999998</c:v>
                </c:pt>
                <c:pt idx="587">
                  <c:v>21.933013677999998</c:v>
                </c:pt>
                <c:pt idx="588">
                  <c:v>21.977999687000001</c:v>
                </c:pt>
                <c:pt idx="589">
                  <c:v>22.022985696999999</c:v>
                </c:pt>
                <c:pt idx="590">
                  <c:v>22.067971707000002</c:v>
                </c:pt>
                <c:pt idx="591">
                  <c:v>22.107958794000002</c:v>
                </c:pt>
                <c:pt idx="592">
                  <c:v>22.117955923</c:v>
                </c:pt>
                <c:pt idx="593">
                  <c:v>22.157943964000001</c:v>
                </c:pt>
                <c:pt idx="594">
                  <c:v>22.202935456999999</c:v>
                </c:pt>
                <c:pt idx="595">
                  <c:v>22.202935456999999</c:v>
                </c:pt>
                <c:pt idx="596">
                  <c:v>22.247921467000001</c:v>
                </c:pt>
                <c:pt idx="597">
                  <c:v>22.297905445000001</c:v>
                </c:pt>
                <c:pt idx="598">
                  <c:v>22.342891216999998</c:v>
                </c:pt>
                <c:pt idx="599">
                  <c:v>22.342891216999998</c:v>
                </c:pt>
                <c:pt idx="600">
                  <c:v>22.387877226000001</c:v>
                </c:pt>
                <c:pt idx="601">
                  <c:v>22.437861442999999</c:v>
                </c:pt>
                <c:pt idx="602">
                  <c:v>22.477849484</c:v>
                </c:pt>
                <c:pt idx="603">
                  <c:v>22.477849484</c:v>
                </c:pt>
                <c:pt idx="604">
                  <c:v>22.522835492999999</c:v>
                </c:pt>
                <c:pt idx="605">
                  <c:v>22.567821264999999</c:v>
                </c:pt>
                <c:pt idx="606">
                  <c:v>22.567821264999999</c:v>
                </c:pt>
                <c:pt idx="607">
                  <c:v>22.617805242999999</c:v>
                </c:pt>
                <c:pt idx="608">
                  <c:v>22.657793284</c:v>
                </c:pt>
                <c:pt idx="609">
                  <c:v>22.707772494</c:v>
                </c:pt>
                <c:pt idx="610">
                  <c:v>22.707772494</c:v>
                </c:pt>
                <c:pt idx="611">
                  <c:v>22.757757426000001</c:v>
                </c:pt>
                <c:pt idx="612">
                  <c:v>22.797744513000001</c:v>
                </c:pt>
                <c:pt idx="613">
                  <c:v>22.842730522</c:v>
                </c:pt>
                <c:pt idx="614">
                  <c:v>22.842730522</c:v>
                </c:pt>
                <c:pt idx="615">
                  <c:v>22.887716531999999</c:v>
                </c:pt>
                <c:pt idx="616">
                  <c:v>22.932702542000001</c:v>
                </c:pt>
                <c:pt idx="617">
                  <c:v>22.977688551</c:v>
                </c:pt>
                <c:pt idx="618">
                  <c:v>22.977688551</c:v>
                </c:pt>
                <c:pt idx="619">
                  <c:v>23.022674322</c:v>
                </c:pt>
                <c:pt idx="620">
                  <c:v>23.067660570000001</c:v>
                </c:pt>
                <c:pt idx="621">
                  <c:v>23.117645501999998</c:v>
                </c:pt>
                <c:pt idx="622">
                  <c:v>23.117645501999998</c:v>
                </c:pt>
                <c:pt idx="623">
                  <c:v>23.157632589999999</c:v>
                </c:pt>
                <c:pt idx="624">
                  <c:v>23.202625990000001</c:v>
                </c:pt>
                <c:pt idx="625">
                  <c:v>23.202625990000001</c:v>
                </c:pt>
                <c:pt idx="626">
                  <c:v>23.247612</c:v>
                </c:pt>
                <c:pt idx="627">
                  <c:v>23.297596932000001</c:v>
                </c:pt>
                <c:pt idx="628">
                  <c:v>23.337583780999999</c:v>
                </c:pt>
                <c:pt idx="629">
                  <c:v>23.337583780999999</c:v>
                </c:pt>
                <c:pt idx="630">
                  <c:v>23.382569790000002</c:v>
                </c:pt>
                <c:pt idx="631">
                  <c:v>23.4275558</c:v>
                </c:pt>
                <c:pt idx="632">
                  <c:v>23.477540732000001</c:v>
                </c:pt>
                <c:pt idx="633">
                  <c:v>23.477540732000001</c:v>
                </c:pt>
                <c:pt idx="634">
                  <c:v>23.517527819000001</c:v>
                </c:pt>
                <c:pt idx="635">
                  <c:v>23.567512750999999</c:v>
                </c:pt>
                <c:pt idx="636">
                  <c:v>23.607500077000001</c:v>
                </c:pt>
                <c:pt idx="637">
                  <c:v>23.617496968000001</c:v>
                </c:pt>
                <c:pt idx="638">
                  <c:v>23.65748477</c:v>
                </c:pt>
                <c:pt idx="639">
                  <c:v>23.702437162999999</c:v>
                </c:pt>
                <c:pt idx="640">
                  <c:v>23.702437162999999</c:v>
                </c:pt>
                <c:pt idx="641">
                  <c:v>23.747423172000001</c:v>
                </c:pt>
                <c:pt idx="642">
                  <c:v>23.797407389</c:v>
                </c:pt>
                <c:pt idx="643">
                  <c:v>23.84239316</c:v>
                </c:pt>
                <c:pt idx="644">
                  <c:v>23.84239316</c:v>
                </c:pt>
                <c:pt idx="645">
                  <c:v>23.887379169999999</c:v>
                </c:pt>
                <c:pt idx="646">
                  <c:v>23.937364339999998</c:v>
                </c:pt>
                <c:pt idx="647">
                  <c:v>23.937364339999998</c:v>
                </c:pt>
                <c:pt idx="648">
                  <c:v>23.977351189</c:v>
                </c:pt>
                <c:pt idx="649">
                  <c:v>24.022336960000001</c:v>
                </c:pt>
                <c:pt idx="650">
                  <c:v>24.067322969999999</c:v>
                </c:pt>
                <c:pt idx="651">
                  <c:v>24.067322969999999</c:v>
                </c:pt>
                <c:pt idx="652">
                  <c:v>24.117308139999999</c:v>
                </c:pt>
                <c:pt idx="653">
                  <c:v>24.157295226999999</c:v>
                </c:pt>
                <c:pt idx="654">
                  <c:v>24.202281237000001</c:v>
                </c:pt>
                <c:pt idx="655">
                  <c:v>24.202281237000001</c:v>
                </c:pt>
                <c:pt idx="656">
                  <c:v>24.247241497000001</c:v>
                </c:pt>
                <c:pt idx="657">
                  <c:v>24.297226428999998</c:v>
                </c:pt>
                <c:pt idx="658">
                  <c:v>24.337213515999998</c:v>
                </c:pt>
                <c:pt idx="659">
                  <c:v>24.337213515999998</c:v>
                </c:pt>
                <c:pt idx="660">
                  <c:v>24.382199526000001</c:v>
                </c:pt>
                <c:pt idx="661">
                  <c:v>24.427185297000001</c:v>
                </c:pt>
                <c:pt idx="662">
                  <c:v>24.477170468000001</c:v>
                </c:pt>
                <c:pt idx="663">
                  <c:v>24.477170468000001</c:v>
                </c:pt>
                <c:pt idx="664">
                  <c:v>24.522156476999999</c:v>
                </c:pt>
                <c:pt idx="665">
                  <c:v>24.567142487000002</c:v>
                </c:pt>
                <c:pt idx="666">
                  <c:v>24.607129812</c:v>
                </c:pt>
                <c:pt idx="667">
                  <c:v>24.617126227</c:v>
                </c:pt>
                <c:pt idx="668">
                  <c:v>24.657114505999999</c:v>
                </c:pt>
                <c:pt idx="669">
                  <c:v>24.702100516000002</c:v>
                </c:pt>
                <c:pt idx="670">
                  <c:v>24.702100516000002</c:v>
                </c:pt>
                <c:pt idx="671">
                  <c:v>24.747078180999999</c:v>
                </c:pt>
                <c:pt idx="672">
                  <c:v>24.792063951999999</c:v>
                </c:pt>
                <c:pt idx="673">
                  <c:v>24.84204793</c:v>
                </c:pt>
                <c:pt idx="674">
                  <c:v>24.84204793</c:v>
                </c:pt>
                <c:pt idx="675">
                  <c:v>24.897031069000001</c:v>
                </c:pt>
                <c:pt idx="676">
                  <c:v>24.937019110000001</c:v>
                </c:pt>
                <c:pt idx="677">
                  <c:v>24.937019110000001</c:v>
                </c:pt>
                <c:pt idx="678">
                  <c:v>24.982004881000002</c:v>
                </c:pt>
                <c:pt idx="679">
                  <c:v>25.026991128999999</c:v>
                </c:pt>
                <c:pt idx="680">
                  <c:v>25.076976061</c:v>
                </c:pt>
                <c:pt idx="681">
                  <c:v>25.076976061</c:v>
                </c:pt>
                <c:pt idx="682">
                  <c:v>25.116962910000002</c:v>
                </c:pt>
                <c:pt idx="683">
                  <c:v>25.166948080000001</c:v>
                </c:pt>
                <c:pt idx="684">
                  <c:v>25.216932297</c:v>
                </c:pt>
                <c:pt idx="685">
                  <c:v>25.216932297</c:v>
                </c:pt>
                <c:pt idx="686">
                  <c:v>25.256920098999998</c:v>
                </c:pt>
                <c:pt idx="687">
                  <c:v>25.301906109000001</c:v>
                </c:pt>
                <c:pt idx="688">
                  <c:v>25.346892119</c:v>
                </c:pt>
                <c:pt idx="689">
                  <c:v>25.346892119</c:v>
                </c:pt>
                <c:pt idx="690">
                  <c:v>25.391878127999998</c:v>
                </c:pt>
                <c:pt idx="691">
                  <c:v>25.441862106999999</c:v>
                </c:pt>
                <c:pt idx="692">
                  <c:v>25.441862106999999</c:v>
                </c:pt>
                <c:pt idx="693">
                  <c:v>25.486847877999999</c:v>
                </c:pt>
                <c:pt idx="694">
                  <c:v>25.531834126</c:v>
                </c:pt>
                <c:pt idx="695">
                  <c:v>25.576819897</c:v>
                </c:pt>
                <c:pt idx="696">
                  <c:v>25.581819058000001</c:v>
                </c:pt>
                <c:pt idx="697">
                  <c:v>25.621805906999999</c:v>
                </c:pt>
                <c:pt idx="698">
                  <c:v>25.666792393000001</c:v>
                </c:pt>
                <c:pt idx="699">
                  <c:v>25.711805343999998</c:v>
                </c:pt>
                <c:pt idx="700">
                  <c:v>25.711805343999998</c:v>
                </c:pt>
                <c:pt idx="701">
                  <c:v>25.761790037000001</c:v>
                </c:pt>
                <c:pt idx="702">
                  <c:v>25.801778078000002</c:v>
                </c:pt>
                <c:pt idx="703">
                  <c:v>25.846764325999999</c:v>
                </c:pt>
                <c:pt idx="704">
                  <c:v>25.846764325999999</c:v>
                </c:pt>
                <c:pt idx="705">
                  <c:v>25.891750097999999</c:v>
                </c:pt>
                <c:pt idx="706">
                  <c:v>25.936736107000002</c:v>
                </c:pt>
                <c:pt idx="707">
                  <c:v>25.936736107000002</c:v>
                </c:pt>
                <c:pt idx="708">
                  <c:v>25.981720925000001</c:v>
                </c:pt>
                <c:pt idx="709">
                  <c:v>26.026708365000001</c:v>
                </c:pt>
                <c:pt idx="710">
                  <c:v>26.071694374</c:v>
                </c:pt>
                <c:pt idx="711">
                  <c:v>26.071694374</c:v>
                </c:pt>
                <c:pt idx="712">
                  <c:v>26.121678353</c:v>
                </c:pt>
                <c:pt idx="713">
                  <c:v>26.161666394000001</c:v>
                </c:pt>
                <c:pt idx="714">
                  <c:v>26.161666394000001</c:v>
                </c:pt>
                <c:pt idx="715">
                  <c:v>26.211572408999999</c:v>
                </c:pt>
                <c:pt idx="716">
                  <c:v>26.266555310000001</c:v>
                </c:pt>
                <c:pt idx="717">
                  <c:v>26.306543112</c:v>
                </c:pt>
                <c:pt idx="718">
                  <c:v>26.306543112</c:v>
                </c:pt>
                <c:pt idx="719">
                  <c:v>26.351529121999999</c:v>
                </c:pt>
                <c:pt idx="720">
                  <c:v>26.401513338000001</c:v>
                </c:pt>
                <c:pt idx="721">
                  <c:v>26.401513338000001</c:v>
                </c:pt>
                <c:pt idx="722">
                  <c:v>26.451498269999998</c:v>
                </c:pt>
                <c:pt idx="723">
                  <c:v>26.501482964000001</c:v>
                </c:pt>
                <c:pt idx="724">
                  <c:v>26.501482964000001</c:v>
                </c:pt>
                <c:pt idx="725">
                  <c:v>26.546468973</c:v>
                </c:pt>
                <c:pt idx="726">
                  <c:v>26.591455221</c:v>
                </c:pt>
                <c:pt idx="727">
                  <c:v>26.636440039</c:v>
                </c:pt>
                <c:pt idx="728">
                  <c:v>26.636440039</c:v>
                </c:pt>
                <c:pt idx="729">
                  <c:v>26.686425208999999</c:v>
                </c:pt>
                <c:pt idx="730">
                  <c:v>26.741395711999999</c:v>
                </c:pt>
                <c:pt idx="731">
                  <c:v>26.741395711999999</c:v>
                </c:pt>
                <c:pt idx="732">
                  <c:v>26.786381722000002</c:v>
                </c:pt>
                <c:pt idx="733">
                  <c:v>26.831367731</c:v>
                </c:pt>
                <c:pt idx="734">
                  <c:v>26.831367731</c:v>
                </c:pt>
                <c:pt idx="735">
                  <c:v>26.881352663000001</c:v>
                </c:pt>
                <c:pt idx="736">
                  <c:v>26.936335564</c:v>
                </c:pt>
                <c:pt idx="737">
                  <c:v>26.936335564</c:v>
                </c:pt>
                <c:pt idx="738">
                  <c:v>26.981321572999999</c:v>
                </c:pt>
                <c:pt idx="739">
                  <c:v>27.026307583000001</c:v>
                </c:pt>
                <c:pt idx="740">
                  <c:v>27.071293830999998</c:v>
                </c:pt>
                <c:pt idx="741">
                  <c:v>27.071293830999998</c:v>
                </c:pt>
                <c:pt idx="742">
                  <c:v>27.121277571</c:v>
                </c:pt>
                <c:pt idx="743">
                  <c:v>27.161265612000001</c:v>
                </c:pt>
                <c:pt idx="744">
                  <c:v>27.206251621</c:v>
                </c:pt>
                <c:pt idx="745">
                  <c:v>27.206251621</c:v>
                </c:pt>
                <c:pt idx="746">
                  <c:v>27.251240015</c:v>
                </c:pt>
                <c:pt idx="747">
                  <c:v>27.296225786000001</c:v>
                </c:pt>
                <c:pt idx="748">
                  <c:v>27.341212034000002</c:v>
                </c:pt>
                <c:pt idx="749">
                  <c:v>27.341212034000002</c:v>
                </c:pt>
                <c:pt idx="750">
                  <c:v>27.386198044</c:v>
                </c:pt>
                <c:pt idx="751">
                  <c:v>27.431183815000001</c:v>
                </c:pt>
                <c:pt idx="752">
                  <c:v>27.431183815000001</c:v>
                </c:pt>
                <c:pt idx="753">
                  <c:v>27.476170063000001</c:v>
                </c:pt>
                <c:pt idx="754">
                  <c:v>27.521155834000002</c:v>
                </c:pt>
                <c:pt idx="755">
                  <c:v>27.566141844000001</c:v>
                </c:pt>
                <c:pt idx="756">
                  <c:v>27.566141844000001</c:v>
                </c:pt>
                <c:pt idx="757">
                  <c:v>27.611128807</c:v>
                </c:pt>
                <c:pt idx="758">
                  <c:v>27.661112786</c:v>
                </c:pt>
                <c:pt idx="759">
                  <c:v>27.701100827000001</c:v>
                </c:pt>
                <c:pt idx="760">
                  <c:v>27.701100827000001</c:v>
                </c:pt>
                <c:pt idx="761">
                  <c:v>27.746105910000001</c:v>
                </c:pt>
                <c:pt idx="762">
                  <c:v>27.791092396</c:v>
                </c:pt>
                <c:pt idx="763">
                  <c:v>27.841076136000002</c:v>
                </c:pt>
                <c:pt idx="764">
                  <c:v>27.841076136000002</c:v>
                </c:pt>
                <c:pt idx="765">
                  <c:v>27.881064176999999</c:v>
                </c:pt>
                <c:pt idx="766">
                  <c:v>27.926050186000001</c:v>
                </c:pt>
                <c:pt idx="767">
                  <c:v>27.971036196</c:v>
                </c:pt>
                <c:pt idx="768">
                  <c:v>27.971036196</c:v>
                </c:pt>
                <c:pt idx="769">
                  <c:v>28.021021365999999</c:v>
                </c:pt>
                <c:pt idx="770">
                  <c:v>28.061008215000001</c:v>
                </c:pt>
                <c:pt idx="771">
                  <c:v>28.105993986000001</c:v>
                </c:pt>
                <c:pt idx="772">
                  <c:v>28.105993986000001</c:v>
                </c:pt>
                <c:pt idx="773">
                  <c:v>28.155979157000001</c:v>
                </c:pt>
                <c:pt idx="774">
                  <c:v>28.20596385</c:v>
                </c:pt>
                <c:pt idx="775">
                  <c:v>28.20596385</c:v>
                </c:pt>
                <c:pt idx="776">
                  <c:v>28.245938777999999</c:v>
                </c:pt>
                <c:pt idx="777">
                  <c:v>28.290924788000002</c:v>
                </c:pt>
                <c:pt idx="778">
                  <c:v>28.335911035999999</c:v>
                </c:pt>
                <c:pt idx="779">
                  <c:v>28.335911035999999</c:v>
                </c:pt>
                <c:pt idx="780">
                  <c:v>28.385895968</c:v>
                </c:pt>
                <c:pt idx="781">
                  <c:v>28.425882817000002</c:v>
                </c:pt>
                <c:pt idx="782">
                  <c:v>28.470869780000001</c:v>
                </c:pt>
                <c:pt idx="783">
                  <c:v>28.470869780000001</c:v>
                </c:pt>
                <c:pt idx="784">
                  <c:v>28.515855789</c:v>
                </c:pt>
                <c:pt idx="785">
                  <c:v>28.565840005999998</c:v>
                </c:pt>
                <c:pt idx="786">
                  <c:v>28.605828046999999</c:v>
                </c:pt>
                <c:pt idx="787">
                  <c:v>28.605828046999999</c:v>
                </c:pt>
                <c:pt idx="788">
                  <c:v>28.650813818</c:v>
                </c:pt>
                <c:pt idx="789">
                  <c:v>28.695799827999998</c:v>
                </c:pt>
                <c:pt idx="790">
                  <c:v>28.745723248000001</c:v>
                </c:pt>
                <c:pt idx="791">
                  <c:v>28.745723248000001</c:v>
                </c:pt>
                <c:pt idx="792">
                  <c:v>28.78571105</c:v>
                </c:pt>
                <c:pt idx="793">
                  <c:v>28.830697298</c:v>
                </c:pt>
                <c:pt idx="794">
                  <c:v>28.875683069000001</c:v>
                </c:pt>
                <c:pt idx="795">
                  <c:v>28.875683069000001</c:v>
                </c:pt>
                <c:pt idx="796">
                  <c:v>28.920669317000002</c:v>
                </c:pt>
                <c:pt idx="797">
                  <c:v>28.970654011000001</c:v>
                </c:pt>
                <c:pt idx="798">
                  <c:v>28.970654011000001</c:v>
                </c:pt>
                <c:pt idx="799">
                  <c:v>29.025637150000001</c:v>
                </c:pt>
                <c:pt idx="800">
                  <c:v>29.065624953</c:v>
                </c:pt>
                <c:pt idx="801">
                  <c:v>29.110611201000001</c:v>
                </c:pt>
                <c:pt idx="802">
                  <c:v>29.110611201000001</c:v>
                </c:pt>
                <c:pt idx="803">
                  <c:v>29.155596972000001</c:v>
                </c:pt>
                <c:pt idx="804">
                  <c:v>29.200582981</c:v>
                </c:pt>
                <c:pt idx="805">
                  <c:v>29.200582981</c:v>
                </c:pt>
                <c:pt idx="806">
                  <c:v>29.245568513999999</c:v>
                </c:pt>
                <c:pt idx="807">
                  <c:v>29.290554524000001</c:v>
                </c:pt>
                <c:pt idx="808">
                  <c:v>29.335540772000002</c:v>
                </c:pt>
                <c:pt idx="809">
                  <c:v>29.335540772000002</c:v>
                </c:pt>
                <c:pt idx="810">
                  <c:v>29.380526781</c:v>
                </c:pt>
                <c:pt idx="811">
                  <c:v>29.430511474999999</c:v>
                </c:pt>
                <c:pt idx="812">
                  <c:v>29.475497723</c:v>
                </c:pt>
                <c:pt idx="813">
                  <c:v>29.485494374999998</c:v>
                </c:pt>
                <c:pt idx="814">
                  <c:v>29.525481701</c:v>
                </c:pt>
                <c:pt idx="815">
                  <c:v>29.575466633000001</c:v>
                </c:pt>
                <c:pt idx="816">
                  <c:v>29.575466633000001</c:v>
                </c:pt>
                <c:pt idx="817">
                  <c:v>29.625451564999999</c:v>
                </c:pt>
                <c:pt idx="818">
                  <c:v>29.665438891000001</c:v>
                </c:pt>
                <c:pt idx="819">
                  <c:v>29.710424662000001</c:v>
                </c:pt>
                <c:pt idx="820">
                  <c:v>29.710424662000001</c:v>
                </c:pt>
                <c:pt idx="821">
                  <c:v>29.755497693999999</c:v>
                </c:pt>
                <c:pt idx="822">
                  <c:v>29.800483704000001</c:v>
                </c:pt>
                <c:pt idx="823">
                  <c:v>29.800483704000001</c:v>
                </c:pt>
                <c:pt idx="824">
                  <c:v>29.850468635999999</c:v>
                </c:pt>
                <c:pt idx="825">
                  <c:v>29.905451775</c:v>
                </c:pt>
                <c:pt idx="826">
                  <c:v>29.945439816</c:v>
                </c:pt>
                <c:pt idx="827">
                  <c:v>29.945439816</c:v>
                </c:pt>
                <c:pt idx="828">
                  <c:v>29.990425587000001</c:v>
                </c:pt>
                <c:pt idx="829">
                  <c:v>30.035411597</c:v>
                </c:pt>
                <c:pt idx="830">
                  <c:v>30.035411597</c:v>
                </c:pt>
                <c:pt idx="831">
                  <c:v>30.080397605999998</c:v>
                </c:pt>
                <c:pt idx="832">
                  <c:v>30.125383616000001</c:v>
                </c:pt>
                <c:pt idx="833">
                  <c:v>30.170369387000001</c:v>
                </c:pt>
                <c:pt idx="834">
                  <c:v>30.215229035</c:v>
                </c:pt>
                <c:pt idx="835">
                  <c:v>30.215229035</c:v>
                </c:pt>
                <c:pt idx="836">
                  <c:v>30.265214204999999</c:v>
                </c:pt>
                <c:pt idx="837">
                  <c:v>30.305202246</c:v>
                </c:pt>
                <c:pt idx="838">
                  <c:v>30.305202246</c:v>
                </c:pt>
                <c:pt idx="839">
                  <c:v>30.350188255999999</c:v>
                </c:pt>
                <c:pt idx="840">
                  <c:v>30.395174026999999</c:v>
                </c:pt>
                <c:pt idx="841">
                  <c:v>30.445158243000002</c:v>
                </c:pt>
                <c:pt idx="842">
                  <c:v>30.445158243000002</c:v>
                </c:pt>
                <c:pt idx="843">
                  <c:v>30.485146046000001</c:v>
                </c:pt>
                <c:pt idx="844">
                  <c:v>30.530132055999999</c:v>
                </c:pt>
                <c:pt idx="845">
                  <c:v>30.575118065000002</c:v>
                </c:pt>
                <c:pt idx="846">
                  <c:v>30.575118065000002</c:v>
                </c:pt>
                <c:pt idx="847">
                  <c:v>30.620104312999999</c:v>
                </c:pt>
                <c:pt idx="848">
                  <c:v>30.670089245</c:v>
                </c:pt>
                <c:pt idx="849">
                  <c:v>30.670089245</c:v>
                </c:pt>
                <c:pt idx="850">
                  <c:v>30.725066184999999</c:v>
                </c:pt>
                <c:pt idx="851">
                  <c:v>30.765054226</c:v>
                </c:pt>
                <c:pt idx="852">
                  <c:v>30.810040235999999</c:v>
                </c:pt>
                <c:pt idx="853">
                  <c:v>30.810040235999999</c:v>
                </c:pt>
                <c:pt idx="854">
                  <c:v>30.855026484</c:v>
                </c:pt>
                <c:pt idx="855">
                  <c:v>30.905011416000001</c:v>
                </c:pt>
                <c:pt idx="856">
                  <c:v>30.954995155999999</c:v>
                </c:pt>
                <c:pt idx="857">
                  <c:v>30.954995155999999</c:v>
                </c:pt>
                <c:pt idx="858">
                  <c:v>30.994983435000002</c:v>
                </c:pt>
                <c:pt idx="859">
                  <c:v>31.039969205999999</c:v>
                </c:pt>
                <c:pt idx="860">
                  <c:v>31.039969205999999</c:v>
                </c:pt>
                <c:pt idx="861">
                  <c:v>31.089953183999999</c:v>
                </c:pt>
                <c:pt idx="862">
                  <c:v>31.129941225</c:v>
                </c:pt>
                <c:pt idx="863">
                  <c:v>31.174927234999998</c:v>
                </c:pt>
                <c:pt idx="864">
                  <c:v>31.174927234999998</c:v>
                </c:pt>
                <c:pt idx="865">
                  <c:v>31.219891071999999</c:v>
                </c:pt>
                <c:pt idx="866">
                  <c:v>31.269876241999999</c:v>
                </c:pt>
                <c:pt idx="867">
                  <c:v>31.309864044000001</c:v>
                </c:pt>
                <c:pt idx="868">
                  <c:v>31.309864044000001</c:v>
                </c:pt>
                <c:pt idx="869">
                  <c:v>31.354850291999998</c:v>
                </c:pt>
                <c:pt idx="870">
                  <c:v>31.404834270999999</c:v>
                </c:pt>
                <c:pt idx="871">
                  <c:v>31.404834270999999</c:v>
                </c:pt>
                <c:pt idx="872">
                  <c:v>31.444822311999999</c:v>
                </c:pt>
                <c:pt idx="873">
                  <c:v>31.489808321000002</c:v>
                </c:pt>
                <c:pt idx="874">
                  <c:v>31.534794331000001</c:v>
                </c:pt>
                <c:pt idx="875">
                  <c:v>31.534794331000001</c:v>
                </c:pt>
                <c:pt idx="876">
                  <c:v>31.579780339999999</c:v>
                </c:pt>
                <c:pt idx="877">
                  <c:v>31.629765510999999</c:v>
                </c:pt>
                <c:pt idx="878">
                  <c:v>31.664754153000001</c:v>
                </c:pt>
                <c:pt idx="879">
                  <c:v>31.664754153000001</c:v>
                </c:pt>
                <c:pt idx="880">
                  <c:v>31.714739323</c:v>
                </c:pt>
                <c:pt idx="881">
                  <c:v>31.769708394999999</c:v>
                </c:pt>
                <c:pt idx="882">
                  <c:v>31.769708394999999</c:v>
                </c:pt>
                <c:pt idx="883">
                  <c:v>31.809695244</c:v>
                </c:pt>
                <c:pt idx="884">
                  <c:v>31.854681015000001</c:v>
                </c:pt>
                <c:pt idx="885">
                  <c:v>31.899668216999999</c:v>
                </c:pt>
                <c:pt idx="886">
                  <c:v>31.944654464999999</c:v>
                </c:pt>
                <c:pt idx="887">
                  <c:v>31.949652194999999</c:v>
                </c:pt>
                <c:pt idx="888">
                  <c:v>31.989640236</c:v>
                </c:pt>
                <c:pt idx="889">
                  <c:v>32.039625407000003</c:v>
                </c:pt>
                <c:pt idx="890">
                  <c:v>32.039625407000003</c:v>
                </c:pt>
                <c:pt idx="891">
                  <c:v>32.089609146000001</c:v>
                </c:pt>
                <c:pt idx="892">
                  <c:v>32.129597187000002</c:v>
                </c:pt>
                <c:pt idx="893">
                  <c:v>32.174583435000002</c:v>
                </c:pt>
                <c:pt idx="894">
                  <c:v>32.174583435000002</c:v>
                </c:pt>
                <c:pt idx="895">
                  <c:v>32.219567298999998</c:v>
                </c:pt>
                <c:pt idx="896">
                  <c:v>32.269551993</c:v>
                </c:pt>
                <c:pt idx="897">
                  <c:v>32.30953908</c:v>
                </c:pt>
                <c:pt idx="898">
                  <c:v>32.30953908</c:v>
                </c:pt>
                <c:pt idx="899">
                  <c:v>32.354526282000002</c:v>
                </c:pt>
                <c:pt idx="900">
                  <c:v>32.399512053000002</c:v>
                </c:pt>
                <c:pt idx="901">
                  <c:v>32.399512053000002</c:v>
                </c:pt>
                <c:pt idx="902">
                  <c:v>32.444498062000001</c:v>
                </c:pt>
                <c:pt idx="903">
                  <c:v>32.489484310000002</c:v>
                </c:pt>
                <c:pt idx="904">
                  <c:v>32.539469003999997</c:v>
                </c:pt>
                <c:pt idx="905">
                  <c:v>32.539469003999997</c:v>
                </c:pt>
                <c:pt idx="906">
                  <c:v>32.579456329999999</c:v>
                </c:pt>
                <c:pt idx="907">
                  <c:v>32.619444131999998</c:v>
                </c:pt>
                <c:pt idx="908">
                  <c:v>32.664429902999998</c:v>
                </c:pt>
                <c:pt idx="909">
                  <c:v>32.709416150999999</c:v>
                </c:pt>
                <c:pt idx="910">
                  <c:v>32.709416150999999</c:v>
                </c:pt>
                <c:pt idx="911">
                  <c:v>32.754426002999999</c:v>
                </c:pt>
                <c:pt idx="912">
                  <c:v>32.799413203999997</c:v>
                </c:pt>
                <c:pt idx="913">
                  <c:v>32.844398976000001</c:v>
                </c:pt>
                <c:pt idx="914">
                  <c:v>32.849397183000001</c:v>
                </c:pt>
                <c:pt idx="915">
                  <c:v>32.889385224000002</c:v>
                </c:pt>
                <c:pt idx="916">
                  <c:v>32.934371472000002</c:v>
                </c:pt>
                <c:pt idx="917">
                  <c:v>32.979357243000003</c:v>
                </c:pt>
                <c:pt idx="918">
                  <c:v>32.979357243000003</c:v>
                </c:pt>
                <c:pt idx="919">
                  <c:v>33.024343252000001</c:v>
                </c:pt>
                <c:pt idx="920">
                  <c:v>33.069329261999997</c:v>
                </c:pt>
                <c:pt idx="921">
                  <c:v>33.069329261999997</c:v>
                </c:pt>
                <c:pt idx="922">
                  <c:v>33.119314193999998</c:v>
                </c:pt>
                <c:pt idx="923">
                  <c:v>33.174297332999998</c:v>
                </c:pt>
                <c:pt idx="924">
                  <c:v>33.174297332999998</c:v>
                </c:pt>
                <c:pt idx="925">
                  <c:v>33.214285136000001</c:v>
                </c:pt>
                <c:pt idx="926">
                  <c:v>33.259260415999996</c:v>
                </c:pt>
                <c:pt idx="927">
                  <c:v>33.304246663999997</c:v>
                </c:pt>
                <c:pt idx="928">
                  <c:v>33.304246663999997</c:v>
                </c:pt>
                <c:pt idx="929">
                  <c:v>33.349232434999998</c:v>
                </c:pt>
                <c:pt idx="930">
                  <c:v>33.394218682999998</c:v>
                </c:pt>
                <c:pt idx="931">
                  <c:v>33.439205407999999</c:v>
                </c:pt>
                <c:pt idx="932">
                  <c:v>33.439205407999999</c:v>
                </c:pt>
                <c:pt idx="933">
                  <c:v>33.484191418000002</c:v>
                </c:pt>
                <c:pt idx="934">
                  <c:v>33.529177666000002</c:v>
                </c:pt>
                <c:pt idx="935">
                  <c:v>33.529177666000002</c:v>
                </c:pt>
                <c:pt idx="936">
                  <c:v>33.579162359000001</c:v>
                </c:pt>
                <c:pt idx="937">
                  <c:v>33.629146337999998</c:v>
                </c:pt>
                <c:pt idx="938">
                  <c:v>33.669134616999997</c:v>
                </c:pt>
                <c:pt idx="939">
                  <c:v>33.669134616999997</c:v>
                </c:pt>
                <c:pt idx="940">
                  <c:v>33.714120387999998</c:v>
                </c:pt>
                <c:pt idx="941">
                  <c:v>33.759106398</c:v>
                </c:pt>
                <c:pt idx="942">
                  <c:v>33.809091567999999</c:v>
                </c:pt>
                <c:pt idx="943">
                  <c:v>33.809091567999999</c:v>
                </c:pt>
                <c:pt idx="944">
                  <c:v>33.849078417000001</c:v>
                </c:pt>
                <c:pt idx="945">
                  <c:v>33.899063587000001</c:v>
                </c:pt>
                <c:pt idx="946">
                  <c:v>33.899063587000001</c:v>
                </c:pt>
                <c:pt idx="947">
                  <c:v>33.954046488000003</c:v>
                </c:pt>
                <c:pt idx="948">
                  <c:v>33.994034528999997</c:v>
                </c:pt>
                <c:pt idx="949">
                  <c:v>34.039020538999999</c:v>
                </c:pt>
                <c:pt idx="950">
                  <c:v>34.039020538999999</c:v>
                </c:pt>
                <c:pt idx="951">
                  <c:v>34.084006309999999</c:v>
                </c:pt>
                <c:pt idx="952">
                  <c:v>34.133991479999999</c:v>
                </c:pt>
                <c:pt idx="953">
                  <c:v>34.173979283000001</c:v>
                </c:pt>
                <c:pt idx="954">
                  <c:v>34.173979283000001</c:v>
                </c:pt>
                <c:pt idx="955">
                  <c:v>34.218965292</c:v>
                </c:pt>
                <c:pt idx="956">
                  <c:v>34.263951540000001</c:v>
                </c:pt>
                <c:pt idx="957">
                  <c:v>34.308937550000003</c:v>
                </c:pt>
                <c:pt idx="958">
                  <c:v>34.313935280000003</c:v>
                </c:pt>
                <c:pt idx="959">
                  <c:v>34.353923559000002</c:v>
                </c:pt>
                <c:pt idx="960">
                  <c:v>34.398909568999997</c:v>
                </c:pt>
                <c:pt idx="961">
                  <c:v>34.398909568999997</c:v>
                </c:pt>
                <c:pt idx="962">
                  <c:v>34.443896531999997</c:v>
                </c:pt>
                <c:pt idx="963">
                  <c:v>34.488882302999997</c:v>
                </c:pt>
                <c:pt idx="964">
                  <c:v>34.538866519999999</c:v>
                </c:pt>
                <c:pt idx="965">
                  <c:v>34.538866519999999</c:v>
                </c:pt>
                <c:pt idx="966">
                  <c:v>34.593850373999999</c:v>
                </c:pt>
                <c:pt idx="967">
                  <c:v>34.633837462000002</c:v>
                </c:pt>
                <c:pt idx="968">
                  <c:v>34.633837462000002</c:v>
                </c:pt>
                <c:pt idx="969">
                  <c:v>34.678823471000001</c:v>
                </c:pt>
                <c:pt idx="970">
                  <c:v>34.723810673000003</c:v>
                </c:pt>
                <c:pt idx="971">
                  <c:v>34.768730640999998</c:v>
                </c:pt>
                <c:pt idx="972">
                  <c:v>34.768730640999998</c:v>
                </c:pt>
                <c:pt idx="973">
                  <c:v>34.818714618999998</c:v>
                </c:pt>
                <c:pt idx="974">
                  <c:v>34.868699788999997</c:v>
                </c:pt>
                <c:pt idx="975">
                  <c:v>34.908687592</c:v>
                </c:pt>
                <c:pt idx="976">
                  <c:v>34.908687592</c:v>
                </c:pt>
                <c:pt idx="977">
                  <c:v>34.953673600999998</c:v>
                </c:pt>
                <c:pt idx="978">
                  <c:v>34.998659611000001</c:v>
                </c:pt>
                <c:pt idx="979">
                  <c:v>35.043645859000002</c:v>
                </c:pt>
                <c:pt idx="980">
                  <c:v>35.043645859000002</c:v>
                </c:pt>
                <c:pt idx="981">
                  <c:v>35.088632584000003</c:v>
                </c:pt>
                <c:pt idx="982">
                  <c:v>35.133618832000003</c:v>
                </c:pt>
                <c:pt idx="983">
                  <c:v>35.133618832000003</c:v>
                </c:pt>
                <c:pt idx="984">
                  <c:v>35.178604841000002</c:v>
                </c:pt>
                <c:pt idx="985">
                  <c:v>35.223590612999999</c:v>
                </c:pt>
                <c:pt idx="986">
                  <c:v>35.268448352999997</c:v>
                </c:pt>
                <c:pt idx="987">
                  <c:v>35.313434123999997</c:v>
                </c:pt>
                <c:pt idx="988">
                  <c:v>35.313434123999997</c:v>
                </c:pt>
                <c:pt idx="989">
                  <c:v>35.358421325999998</c:v>
                </c:pt>
                <c:pt idx="990">
                  <c:v>35.403407096999999</c:v>
                </c:pt>
                <c:pt idx="991">
                  <c:v>35.448393107000001</c:v>
                </c:pt>
                <c:pt idx="992">
                  <c:v>35.448393107000001</c:v>
                </c:pt>
                <c:pt idx="993">
                  <c:v>35.493378878000001</c:v>
                </c:pt>
                <c:pt idx="994">
                  <c:v>35.538365364000001</c:v>
                </c:pt>
                <c:pt idx="995">
                  <c:v>35.538365364000001</c:v>
                </c:pt>
                <c:pt idx="996">
                  <c:v>35.583351374000003</c:v>
                </c:pt>
                <c:pt idx="997">
                  <c:v>35.628337145000003</c:v>
                </c:pt>
                <c:pt idx="998">
                  <c:v>35.673324346999998</c:v>
                </c:pt>
                <c:pt idx="999">
                  <c:v>35.673324346999998</c:v>
                </c:pt>
                <c:pt idx="1000">
                  <c:v>35.718310117999998</c:v>
                </c:pt>
                <c:pt idx="1001">
                  <c:v>35.763364076999999</c:v>
                </c:pt>
                <c:pt idx="1002">
                  <c:v>35.808349847999999</c:v>
                </c:pt>
                <c:pt idx="1003">
                  <c:v>35.808349847999999</c:v>
                </c:pt>
                <c:pt idx="1004">
                  <c:v>35.858335017999998</c:v>
                </c:pt>
                <c:pt idx="1005">
                  <c:v>35.913317919000001</c:v>
                </c:pt>
                <c:pt idx="1006">
                  <c:v>35.913317919000001</c:v>
                </c:pt>
                <c:pt idx="1007">
                  <c:v>35.953306198</c:v>
                </c:pt>
                <c:pt idx="1008">
                  <c:v>35.998291969999997</c:v>
                </c:pt>
                <c:pt idx="1009">
                  <c:v>36.043278217999998</c:v>
                </c:pt>
                <c:pt idx="1010">
                  <c:v>36.043278217999998</c:v>
                </c:pt>
                <c:pt idx="1011">
                  <c:v>36.093262910999997</c:v>
                </c:pt>
                <c:pt idx="1012">
                  <c:v>36.133250951999997</c:v>
                </c:pt>
                <c:pt idx="1013">
                  <c:v>36.133250951999997</c:v>
                </c:pt>
                <c:pt idx="1014">
                  <c:v>36.178236962</c:v>
                </c:pt>
                <c:pt idx="1015">
                  <c:v>36.223222970999998</c:v>
                </c:pt>
                <c:pt idx="1016">
                  <c:v>36.268208741999999</c:v>
                </c:pt>
                <c:pt idx="1017">
                  <c:v>36.268208741999999</c:v>
                </c:pt>
                <c:pt idx="1018">
                  <c:v>36.313195229000002</c:v>
                </c:pt>
                <c:pt idx="1019">
                  <c:v>36.358181954000003</c:v>
                </c:pt>
                <c:pt idx="1020">
                  <c:v>36.403167963000001</c:v>
                </c:pt>
                <c:pt idx="1021">
                  <c:v>36.403167963000001</c:v>
                </c:pt>
                <c:pt idx="1022">
                  <c:v>36.453153133999997</c:v>
                </c:pt>
                <c:pt idx="1023">
                  <c:v>36.498139143000003</c:v>
                </c:pt>
                <c:pt idx="1024">
                  <c:v>36.543125152999998</c:v>
                </c:pt>
                <c:pt idx="1025">
                  <c:v>36.543125152999998</c:v>
                </c:pt>
                <c:pt idx="1026">
                  <c:v>36.593109845999997</c:v>
                </c:pt>
                <c:pt idx="1027">
                  <c:v>36.633097886999998</c:v>
                </c:pt>
                <c:pt idx="1028">
                  <c:v>36.633097886999998</c:v>
                </c:pt>
                <c:pt idx="1029">
                  <c:v>36.678083182000002</c:v>
                </c:pt>
                <c:pt idx="1030">
                  <c:v>36.723069905999999</c:v>
                </c:pt>
                <c:pt idx="1031">
                  <c:v>36.768036127000002</c:v>
                </c:pt>
                <c:pt idx="1032">
                  <c:v>36.768036127000002</c:v>
                </c:pt>
                <c:pt idx="1033">
                  <c:v>36.813022136999997</c:v>
                </c:pt>
                <c:pt idx="1034">
                  <c:v>36.863006830000003</c:v>
                </c:pt>
                <c:pt idx="1035">
                  <c:v>36.912991046999998</c:v>
                </c:pt>
                <c:pt idx="1036">
                  <c:v>36.917989968999997</c:v>
                </c:pt>
                <c:pt idx="1037">
                  <c:v>36.957978009999998</c:v>
                </c:pt>
                <c:pt idx="1038">
                  <c:v>37.007963181000001</c:v>
                </c:pt>
                <c:pt idx="1039">
                  <c:v>37.007963181000001</c:v>
                </c:pt>
                <c:pt idx="1040">
                  <c:v>37.057947159000001</c:v>
                </c:pt>
                <c:pt idx="1041">
                  <c:v>37.102932930000001</c:v>
                </c:pt>
                <c:pt idx="1042">
                  <c:v>37.102932930000001</c:v>
                </c:pt>
                <c:pt idx="1043">
                  <c:v>37.147918939999997</c:v>
                </c:pt>
                <c:pt idx="1044">
                  <c:v>37.197904110000003</c:v>
                </c:pt>
                <c:pt idx="1045">
                  <c:v>37.237860679999997</c:v>
                </c:pt>
                <c:pt idx="1046">
                  <c:v>37.237860679999997</c:v>
                </c:pt>
                <c:pt idx="1047">
                  <c:v>37.287845611999998</c:v>
                </c:pt>
                <c:pt idx="1048">
                  <c:v>37.342828511999997</c:v>
                </c:pt>
                <c:pt idx="1049">
                  <c:v>37.382815600000001</c:v>
                </c:pt>
                <c:pt idx="1050">
                  <c:v>37.382815600000001</c:v>
                </c:pt>
                <c:pt idx="1051">
                  <c:v>37.422803641000002</c:v>
                </c:pt>
                <c:pt idx="1052">
                  <c:v>37.46778965</c:v>
                </c:pt>
                <c:pt idx="1053">
                  <c:v>37.46778965</c:v>
                </c:pt>
                <c:pt idx="1054">
                  <c:v>37.512775660000003</c:v>
                </c:pt>
                <c:pt idx="1055">
                  <c:v>37.557762623000002</c:v>
                </c:pt>
                <c:pt idx="1056">
                  <c:v>37.607747555000003</c:v>
                </c:pt>
                <c:pt idx="1057">
                  <c:v>37.652733564999998</c:v>
                </c:pt>
                <c:pt idx="1058">
                  <c:v>37.657731533000003</c:v>
                </c:pt>
                <c:pt idx="1059">
                  <c:v>37.697719573999997</c:v>
                </c:pt>
                <c:pt idx="1060">
                  <c:v>37.747777223999996</c:v>
                </c:pt>
                <c:pt idx="1061">
                  <c:v>37.747777223999996</c:v>
                </c:pt>
                <c:pt idx="1062">
                  <c:v>37.802760362999997</c:v>
                </c:pt>
                <c:pt idx="1063">
                  <c:v>37.842748165000003</c:v>
                </c:pt>
                <c:pt idx="1064">
                  <c:v>37.842748165000003</c:v>
                </c:pt>
                <c:pt idx="1065">
                  <c:v>37.887734174999999</c:v>
                </c:pt>
                <c:pt idx="1066">
                  <c:v>37.937718392000001</c:v>
                </c:pt>
                <c:pt idx="1067">
                  <c:v>37.937718392000001</c:v>
                </c:pt>
                <c:pt idx="1068">
                  <c:v>37.977706433000002</c:v>
                </c:pt>
                <c:pt idx="1069">
                  <c:v>38.027691126000001</c:v>
                </c:pt>
                <c:pt idx="1070">
                  <c:v>38.077675343000003</c:v>
                </c:pt>
                <c:pt idx="1071">
                  <c:v>38.082674027000003</c:v>
                </c:pt>
                <c:pt idx="1072">
                  <c:v>38.122662067999997</c:v>
                </c:pt>
                <c:pt idx="1073">
                  <c:v>38.162650347000003</c:v>
                </c:pt>
                <c:pt idx="1074">
                  <c:v>38.162650347000003</c:v>
                </c:pt>
                <c:pt idx="1075">
                  <c:v>38.212634325000003</c:v>
                </c:pt>
                <c:pt idx="1076">
                  <c:v>38.267521381999998</c:v>
                </c:pt>
                <c:pt idx="1077">
                  <c:v>38.307509422999999</c:v>
                </c:pt>
                <c:pt idx="1078">
                  <c:v>38.307509422999999</c:v>
                </c:pt>
                <c:pt idx="1079">
                  <c:v>38.347497224999998</c:v>
                </c:pt>
                <c:pt idx="1080">
                  <c:v>38.397482156999999</c:v>
                </c:pt>
                <c:pt idx="1081">
                  <c:v>38.442468405</c:v>
                </c:pt>
                <c:pt idx="1082">
                  <c:v>38.452465058000001</c:v>
                </c:pt>
                <c:pt idx="1083">
                  <c:v>38.492452383</c:v>
                </c:pt>
                <c:pt idx="1084">
                  <c:v>38.537439347000003</c:v>
                </c:pt>
                <c:pt idx="1085">
                  <c:v>38.537439347000003</c:v>
                </c:pt>
                <c:pt idx="1086">
                  <c:v>38.582425356000002</c:v>
                </c:pt>
                <c:pt idx="1087">
                  <c:v>38.627411127000002</c:v>
                </c:pt>
                <c:pt idx="1088">
                  <c:v>38.677396297999998</c:v>
                </c:pt>
                <c:pt idx="1089">
                  <c:v>38.677396297999998</c:v>
                </c:pt>
                <c:pt idx="1090">
                  <c:v>38.717384099999997</c:v>
                </c:pt>
                <c:pt idx="1091">
                  <c:v>38.762397290000003</c:v>
                </c:pt>
                <c:pt idx="1092">
                  <c:v>38.807383061000003</c:v>
                </c:pt>
                <c:pt idx="1093">
                  <c:v>38.807383061000003</c:v>
                </c:pt>
                <c:pt idx="1094">
                  <c:v>38.857367992999997</c:v>
                </c:pt>
                <c:pt idx="1095">
                  <c:v>38.912351131999998</c:v>
                </c:pt>
                <c:pt idx="1096">
                  <c:v>38.912351131999998</c:v>
                </c:pt>
                <c:pt idx="1097">
                  <c:v>38.957336902999998</c:v>
                </c:pt>
                <c:pt idx="1098">
                  <c:v>39.002323388999997</c:v>
                </c:pt>
                <c:pt idx="1099">
                  <c:v>39.047309159999998</c:v>
                </c:pt>
                <c:pt idx="1100">
                  <c:v>39.047309159999998</c:v>
                </c:pt>
                <c:pt idx="1101">
                  <c:v>39.097294091999998</c:v>
                </c:pt>
                <c:pt idx="1102">
                  <c:v>39.142281294</c:v>
                </c:pt>
                <c:pt idx="1103">
                  <c:v>39.142281294</c:v>
                </c:pt>
                <c:pt idx="1104">
                  <c:v>39.187267065</c:v>
                </c:pt>
                <c:pt idx="1105">
                  <c:v>39.232253313000001</c:v>
                </c:pt>
                <c:pt idx="1106">
                  <c:v>39.277231931999999</c:v>
                </c:pt>
                <c:pt idx="1107">
                  <c:v>39.277231931999999</c:v>
                </c:pt>
                <c:pt idx="1108">
                  <c:v>39.322219134000001</c:v>
                </c:pt>
                <c:pt idx="1109">
                  <c:v>39.372202872999999</c:v>
                </c:pt>
                <c:pt idx="1110">
                  <c:v>39.372202872999999</c:v>
                </c:pt>
                <c:pt idx="1111">
                  <c:v>39.417190075000001</c:v>
                </c:pt>
                <c:pt idx="1112">
                  <c:v>39.467173815000002</c:v>
                </c:pt>
                <c:pt idx="1113">
                  <c:v>39.517158985000002</c:v>
                </c:pt>
                <c:pt idx="1114">
                  <c:v>39.517158985000002</c:v>
                </c:pt>
                <c:pt idx="1115">
                  <c:v>39.557146787999997</c:v>
                </c:pt>
                <c:pt idx="1116">
                  <c:v>39.602132797000003</c:v>
                </c:pt>
                <c:pt idx="1117">
                  <c:v>39.602132797000003</c:v>
                </c:pt>
                <c:pt idx="1118">
                  <c:v>39.647119044999997</c:v>
                </c:pt>
                <c:pt idx="1119">
                  <c:v>39.692105054999999</c:v>
                </c:pt>
                <c:pt idx="1120">
                  <c:v>39.737092017999998</c:v>
                </c:pt>
                <c:pt idx="1121">
                  <c:v>39.782110453000001</c:v>
                </c:pt>
                <c:pt idx="1122">
                  <c:v>39.782110453000001</c:v>
                </c:pt>
                <c:pt idx="1123">
                  <c:v>39.827096462</c:v>
                </c:pt>
                <c:pt idx="1124">
                  <c:v>39.877081633000003</c:v>
                </c:pt>
                <c:pt idx="1125">
                  <c:v>39.917069673999997</c:v>
                </c:pt>
                <c:pt idx="1126">
                  <c:v>39.917069673999997</c:v>
                </c:pt>
                <c:pt idx="1127">
                  <c:v>39.962055444999997</c:v>
                </c:pt>
                <c:pt idx="1128">
                  <c:v>40.007041455</c:v>
                </c:pt>
                <c:pt idx="1129">
                  <c:v>40.007041455</c:v>
                </c:pt>
                <c:pt idx="1130">
                  <c:v>40.052027463999998</c:v>
                </c:pt>
                <c:pt idx="1131">
                  <c:v>40.102012635000001</c:v>
                </c:pt>
                <c:pt idx="1132">
                  <c:v>40.142000199000002</c:v>
                </c:pt>
                <c:pt idx="1133">
                  <c:v>40.142000199000002</c:v>
                </c:pt>
                <c:pt idx="1134">
                  <c:v>40.186986447000002</c:v>
                </c:pt>
                <c:pt idx="1135">
                  <c:v>40.231972695000003</c:v>
                </c:pt>
                <c:pt idx="1136">
                  <c:v>40.231972695000003</c:v>
                </c:pt>
                <c:pt idx="1137">
                  <c:v>40.276859522000002</c:v>
                </c:pt>
                <c:pt idx="1138">
                  <c:v>40.321846485000002</c:v>
                </c:pt>
                <c:pt idx="1139">
                  <c:v>40.371830701999997</c:v>
                </c:pt>
                <c:pt idx="1140">
                  <c:v>40.371830701999997</c:v>
                </c:pt>
                <c:pt idx="1141">
                  <c:v>40.421815156999997</c:v>
                </c:pt>
                <c:pt idx="1142">
                  <c:v>40.466802596999997</c:v>
                </c:pt>
                <c:pt idx="1143">
                  <c:v>40.511788607</c:v>
                </c:pt>
                <c:pt idx="1144">
                  <c:v>40.511788607</c:v>
                </c:pt>
                <c:pt idx="1145">
                  <c:v>40.561772585</c:v>
                </c:pt>
                <c:pt idx="1146">
                  <c:v>40.601760626000001</c:v>
                </c:pt>
                <c:pt idx="1147">
                  <c:v>40.651745320000003</c:v>
                </c:pt>
                <c:pt idx="1148">
                  <c:v>40.651745320000003</c:v>
                </c:pt>
                <c:pt idx="1149">
                  <c:v>40.701730251999997</c:v>
                </c:pt>
                <c:pt idx="1150">
                  <c:v>40.741718530999997</c:v>
                </c:pt>
                <c:pt idx="1151">
                  <c:v>40.741718530999997</c:v>
                </c:pt>
                <c:pt idx="1152">
                  <c:v>40.786697150000002</c:v>
                </c:pt>
                <c:pt idx="1153">
                  <c:v>40.831683159000001</c:v>
                </c:pt>
                <c:pt idx="1154">
                  <c:v>40.831683159000001</c:v>
                </c:pt>
                <c:pt idx="1155">
                  <c:v>40.876668930000001</c:v>
                </c:pt>
                <c:pt idx="1156">
                  <c:v>40.926653862000002</c:v>
                </c:pt>
                <c:pt idx="1157">
                  <c:v>40.961643219000003</c:v>
                </c:pt>
                <c:pt idx="1158">
                  <c:v>40.961643219000003</c:v>
                </c:pt>
                <c:pt idx="1159">
                  <c:v>41.011627912999998</c:v>
                </c:pt>
                <c:pt idx="1160">
                  <c:v>41.066610812999997</c:v>
                </c:pt>
                <c:pt idx="1161">
                  <c:v>41.106598853999998</c:v>
                </c:pt>
                <c:pt idx="1162">
                  <c:v>41.106598853999998</c:v>
                </c:pt>
                <c:pt idx="1163">
                  <c:v>41.151585101999999</c:v>
                </c:pt>
                <c:pt idx="1164">
                  <c:v>41.201570034</c:v>
                </c:pt>
                <c:pt idx="1165">
                  <c:v>41.241557837000002</c:v>
                </c:pt>
                <c:pt idx="1166">
                  <c:v>41.241557837000002</c:v>
                </c:pt>
                <c:pt idx="1167">
                  <c:v>41.286522626999997</c:v>
                </c:pt>
                <c:pt idx="1168">
                  <c:v>41.331508874999997</c:v>
                </c:pt>
                <c:pt idx="1169">
                  <c:v>41.376495599999998</c:v>
                </c:pt>
                <c:pt idx="1170">
                  <c:v>41.381493806999998</c:v>
                </c:pt>
                <c:pt idx="1171">
                  <c:v>41.421481847999999</c:v>
                </c:pt>
                <c:pt idx="1172">
                  <c:v>41.466467858000001</c:v>
                </c:pt>
                <c:pt idx="1173">
                  <c:v>41.466467858000001</c:v>
                </c:pt>
                <c:pt idx="1174">
                  <c:v>41.511454581999999</c:v>
                </c:pt>
                <c:pt idx="1175">
                  <c:v>41.561438799000001</c:v>
                </c:pt>
                <c:pt idx="1176">
                  <c:v>41.606424809000004</c:v>
                </c:pt>
                <c:pt idx="1177">
                  <c:v>41.606424809000004</c:v>
                </c:pt>
                <c:pt idx="1178">
                  <c:v>41.651411772000003</c:v>
                </c:pt>
                <c:pt idx="1179">
                  <c:v>41.701396703999997</c:v>
                </c:pt>
                <c:pt idx="1180">
                  <c:v>41.746437788000001</c:v>
                </c:pt>
                <c:pt idx="1181">
                  <c:v>41.756434679000002</c:v>
                </c:pt>
                <c:pt idx="1182">
                  <c:v>41.801420688999997</c:v>
                </c:pt>
                <c:pt idx="1183">
                  <c:v>41.801420688999997</c:v>
                </c:pt>
                <c:pt idx="1184">
                  <c:v>41.846406459999997</c:v>
                </c:pt>
                <c:pt idx="1185">
                  <c:v>41.891392946000003</c:v>
                </c:pt>
                <c:pt idx="1186">
                  <c:v>41.941377639999999</c:v>
                </c:pt>
                <c:pt idx="1187">
                  <c:v>41.941377639999999</c:v>
                </c:pt>
                <c:pt idx="1188">
                  <c:v>41.981365681</c:v>
                </c:pt>
                <c:pt idx="1189">
                  <c:v>42.026351929</c:v>
                </c:pt>
                <c:pt idx="1190">
                  <c:v>42.071338654000002</c:v>
                </c:pt>
                <c:pt idx="1191">
                  <c:v>42.071338654000002</c:v>
                </c:pt>
                <c:pt idx="1192">
                  <c:v>42.12132287</c:v>
                </c:pt>
                <c:pt idx="1193">
                  <c:v>42.161310673000003</c:v>
                </c:pt>
                <c:pt idx="1194">
                  <c:v>42.206296921000003</c:v>
                </c:pt>
                <c:pt idx="1195">
                  <c:v>42.206296921000003</c:v>
                </c:pt>
                <c:pt idx="1196">
                  <c:v>42.251212359</c:v>
                </c:pt>
                <c:pt idx="1197">
                  <c:v>42.301196574999999</c:v>
                </c:pt>
                <c:pt idx="1198">
                  <c:v>42.341184616</c:v>
                </c:pt>
                <c:pt idx="1199">
                  <c:v>42.341184616</c:v>
                </c:pt>
                <c:pt idx="1200">
                  <c:v>42.386171818000001</c:v>
                </c:pt>
                <c:pt idx="1201">
                  <c:v>42.431157589000001</c:v>
                </c:pt>
                <c:pt idx="1202">
                  <c:v>42.476143598999997</c:v>
                </c:pt>
                <c:pt idx="1203">
                  <c:v>42.481142759999997</c:v>
                </c:pt>
                <c:pt idx="1204">
                  <c:v>42.521129608000003</c:v>
                </c:pt>
                <c:pt idx="1205">
                  <c:v>42.566116571999999</c:v>
                </c:pt>
                <c:pt idx="1206">
                  <c:v>42.611102580999997</c:v>
                </c:pt>
                <c:pt idx="1207">
                  <c:v>42.611102580999997</c:v>
                </c:pt>
                <c:pt idx="1208">
                  <c:v>42.656088591</c:v>
                </c:pt>
                <c:pt idx="1209">
                  <c:v>42.706073523000001</c:v>
                </c:pt>
                <c:pt idx="1210">
                  <c:v>42.706073523000001</c:v>
                </c:pt>
                <c:pt idx="1211">
                  <c:v>42.746061564000001</c:v>
                </c:pt>
                <c:pt idx="1212">
                  <c:v>42.791004895999997</c:v>
                </c:pt>
                <c:pt idx="1213">
                  <c:v>42.835990905999999</c:v>
                </c:pt>
                <c:pt idx="1214">
                  <c:v>42.835990905999999</c:v>
                </c:pt>
                <c:pt idx="1215">
                  <c:v>42.880977868999999</c:v>
                </c:pt>
                <c:pt idx="1216">
                  <c:v>42.930962086000001</c:v>
                </c:pt>
                <c:pt idx="1217">
                  <c:v>42.975948811000002</c:v>
                </c:pt>
                <c:pt idx="1218">
                  <c:v>42.980946779</c:v>
                </c:pt>
                <c:pt idx="1219">
                  <c:v>43.020934820000001</c:v>
                </c:pt>
                <c:pt idx="1220">
                  <c:v>43.065920830000003</c:v>
                </c:pt>
                <c:pt idx="1221">
                  <c:v>43.065920830000003</c:v>
                </c:pt>
                <c:pt idx="1222">
                  <c:v>43.110908031999998</c:v>
                </c:pt>
                <c:pt idx="1223">
                  <c:v>43.155893802999998</c:v>
                </c:pt>
                <c:pt idx="1224">
                  <c:v>43.200880050999999</c:v>
                </c:pt>
                <c:pt idx="1225">
                  <c:v>43.200880050999999</c:v>
                </c:pt>
                <c:pt idx="1226">
                  <c:v>43.245866059999997</c:v>
                </c:pt>
                <c:pt idx="1227">
                  <c:v>43.295846701000002</c:v>
                </c:pt>
                <c:pt idx="1228">
                  <c:v>43.340833902999996</c:v>
                </c:pt>
                <c:pt idx="1229">
                  <c:v>43.345831633000003</c:v>
                </c:pt>
                <c:pt idx="1230">
                  <c:v>43.385819673999997</c:v>
                </c:pt>
                <c:pt idx="1231">
                  <c:v>43.430805683000003</c:v>
                </c:pt>
                <c:pt idx="1232">
                  <c:v>43.430805683000003</c:v>
                </c:pt>
                <c:pt idx="1233">
                  <c:v>43.475791931000003</c:v>
                </c:pt>
                <c:pt idx="1234">
                  <c:v>43.520778894999999</c:v>
                </c:pt>
                <c:pt idx="1235">
                  <c:v>43.570762873</c:v>
                </c:pt>
                <c:pt idx="1236">
                  <c:v>43.570762873</c:v>
                </c:pt>
                <c:pt idx="1237">
                  <c:v>43.625746726999999</c:v>
                </c:pt>
                <c:pt idx="1238">
                  <c:v>43.665734768</c:v>
                </c:pt>
                <c:pt idx="1239">
                  <c:v>43.665734768</c:v>
                </c:pt>
                <c:pt idx="1240">
                  <c:v>43.715718508000002</c:v>
                </c:pt>
                <c:pt idx="1241">
                  <c:v>43.765787363000001</c:v>
                </c:pt>
                <c:pt idx="1242">
                  <c:v>43.805775404000002</c:v>
                </c:pt>
                <c:pt idx="1243">
                  <c:v>43.805775404000002</c:v>
                </c:pt>
                <c:pt idx="1244">
                  <c:v>43.850761652000003</c:v>
                </c:pt>
                <c:pt idx="1245">
                  <c:v>43.895747661999998</c:v>
                </c:pt>
                <c:pt idx="1246">
                  <c:v>43.940734386999999</c:v>
                </c:pt>
                <c:pt idx="1247">
                  <c:v>43.945732831999997</c:v>
                </c:pt>
                <c:pt idx="1248">
                  <c:v>43.985720635</c:v>
                </c:pt>
                <c:pt idx="1249">
                  <c:v>44.030706406</c:v>
                </c:pt>
                <c:pt idx="1250">
                  <c:v>44.030706406</c:v>
                </c:pt>
                <c:pt idx="1251">
                  <c:v>44.075693608000002</c:v>
                </c:pt>
                <c:pt idx="1252">
                  <c:v>44.125678540000003</c:v>
                </c:pt>
                <c:pt idx="1253">
                  <c:v>44.175662756000001</c:v>
                </c:pt>
                <c:pt idx="1254">
                  <c:v>44.180661440000002</c:v>
                </c:pt>
                <c:pt idx="1255">
                  <c:v>44.225647211000002</c:v>
                </c:pt>
                <c:pt idx="1256">
                  <c:v>44.27054596</c:v>
                </c:pt>
                <c:pt idx="1257">
                  <c:v>44.27054596</c:v>
                </c:pt>
                <c:pt idx="1258">
                  <c:v>44.315532685000001</c:v>
                </c:pt>
                <c:pt idx="1259">
                  <c:v>44.365517855</c:v>
                </c:pt>
                <c:pt idx="1260">
                  <c:v>44.410503865000003</c:v>
                </c:pt>
                <c:pt idx="1261">
                  <c:v>44.410503865000003</c:v>
                </c:pt>
                <c:pt idx="1262">
                  <c:v>44.460489035000002</c:v>
                </c:pt>
                <c:pt idx="1263">
                  <c:v>44.500475883999997</c:v>
                </c:pt>
                <c:pt idx="1264">
                  <c:v>44.500475883999997</c:v>
                </c:pt>
                <c:pt idx="1265">
                  <c:v>44.545462847000003</c:v>
                </c:pt>
                <c:pt idx="1266">
                  <c:v>44.590448856999998</c:v>
                </c:pt>
                <c:pt idx="1267">
                  <c:v>44.635435104999999</c:v>
                </c:pt>
                <c:pt idx="1268">
                  <c:v>44.680421828999997</c:v>
                </c:pt>
                <c:pt idx="1269">
                  <c:v>44.685420037</c:v>
                </c:pt>
                <c:pt idx="1270">
                  <c:v>44.725408076999997</c:v>
                </c:pt>
                <c:pt idx="1271">
                  <c:v>44.770370483999997</c:v>
                </c:pt>
                <c:pt idx="1272">
                  <c:v>44.770370483999997</c:v>
                </c:pt>
                <c:pt idx="1273">
                  <c:v>44.815356493000003</c:v>
                </c:pt>
                <c:pt idx="1274">
                  <c:v>44.865341424999997</c:v>
                </c:pt>
                <c:pt idx="1275">
                  <c:v>44.905329465999998</c:v>
                </c:pt>
                <c:pt idx="1276">
                  <c:v>44.905329465999998</c:v>
                </c:pt>
                <c:pt idx="1277">
                  <c:v>44.950315236999998</c:v>
                </c:pt>
                <c:pt idx="1278">
                  <c:v>44.995302201000001</c:v>
                </c:pt>
                <c:pt idx="1279">
                  <c:v>45.04028821</c:v>
                </c:pt>
                <c:pt idx="1280">
                  <c:v>45.04028821</c:v>
                </c:pt>
                <c:pt idx="1281">
                  <c:v>45.090273381000003</c:v>
                </c:pt>
                <c:pt idx="1282">
                  <c:v>45.140258312</c:v>
                </c:pt>
                <c:pt idx="1283">
                  <c:v>45.145256519999997</c:v>
                </c:pt>
                <c:pt idx="1284">
                  <c:v>45.185244560000001</c:v>
                </c:pt>
                <c:pt idx="1285">
                  <c:v>45.230230331999998</c:v>
                </c:pt>
                <c:pt idx="1286">
                  <c:v>45.275197028999997</c:v>
                </c:pt>
                <c:pt idx="1287">
                  <c:v>45.275197028999997</c:v>
                </c:pt>
                <c:pt idx="1288">
                  <c:v>45.320183039</c:v>
                </c:pt>
                <c:pt idx="1289">
                  <c:v>45.365169287000001</c:v>
                </c:pt>
                <c:pt idx="1290">
                  <c:v>45.365169287000001</c:v>
                </c:pt>
                <c:pt idx="1291">
                  <c:v>45.410156012000002</c:v>
                </c:pt>
                <c:pt idx="1292">
                  <c:v>45.455142260000002</c:v>
                </c:pt>
                <c:pt idx="1293">
                  <c:v>45.505127192000003</c:v>
                </c:pt>
                <c:pt idx="1294">
                  <c:v>45.550113439999997</c:v>
                </c:pt>
                <c:pt idx="1295">
                  <c:v>45.560110092000002</c:v>
                </c:pt>
                <c:pt idx="1296">
                  <c:v>45.600097894999998</c:v>
                </c:pt>
                <c:pt idx="1297">
                  <c:v>45.645084142999998</c:v>
                </c:pt>
                <c:pt idx="1298">
                  <c:v>45.645084142999998</c:v>
                </c:pt>
                <c:pt idx="1299">
                  <c:v>45.690070390999999</c:v>
                </c:pt>
                <c:pt idx="1300">
                  <c:v>45.735057116</c:v>
                </c:pt>
                <c:pt idx="1301">
                  <c:v>45.735057116</c:v>
                </c:pt>
                <c:pt idx="1302">
                  <c:v>45.785041094</c:v>
                </c:pt>
                <c:pt idx="1303">
                  <c:v>45.840025187000002</c:v>
                </c:pt>
                <c:pt idx="1304">
                  <c:v>45.840025187000002</c:v>
                </c:pt>
                <c:pt idx="1305">
                  <c:v>45.880012989000001</c:v>
                </c:pt>
                <c:pt idx="1306">
                  <c:v>45.929997206000003</c:v>
                </c:pt>
                <c:pt idx="1307">
                  <c:v>45.974984169000003</c:v>
                </c:pt>
                <c:pt idx="1308">
                  <c:v>45.984981298999998</c:v>
                </c:pt>
                <c:pt idx="1309">
                  <c:v>46.024969339999998</c:v>
                </c:pt>
                <c:pt idx="1310">
                  <c:v>46.074953078999997</c:v>
                </c:pt>
                <c:pt idx="1311">
                  <c:v>46.074953078999997</c:v>
                </c:pt>
                <c:pt idx="1312">
                  <c:v>46.129937171999998</c:v>
                </c:pt>
                <c:pt idx="1313">
                  <c:v>46.169924258999998</c:v>
                </c:pt>
                <c:pt idx="1314">
                  <c:v>46.169924258999998</c:v>
                </c:pt>
                <c:pt idx="1315">
                  <c:v>46.214911223000001</c:v>
                </c:pt>
                <c:pt idx="1316">
                  <c:v>46.264872312999998</c:v>
                </c:pt>
                <c:pt idx="1317">
                  <c:v>46.304860353999999</c:v>
                </c:pt>
                <c:pt idx="1318">
                  <c:v>46.304860353999999</c:v>
                </c:pt>
                <c:pt idx="1319">
                  <c:v>46.349846362999997</c:v>
                </c:pt>
                <c:pt idx="1320">
                  <c:v>46.394832373</c:v>
                </c:pt>
                <c:pt idx="1321">
                  <c:v>46.439818144</c:v>
                </c:pt>
                <c:pt idx="1322">
                  <c:v>46.439818144</c:v>
                </c:pt>
                <c:pt idx="1323">
                  <c:v>46.489803314</c:v>
                </c:pt>
                <c:pt idx="1324">
                  <c:v>46.529791355</c:v>
                </c:pt>
                <c:pt idx="1325">
                  <c:v>46.574778319000004</c:v>
                </c:pt>
                <c:pt idx="1326">
                  <c:v>46.574778319000004</c:v>
                </c:pt>
                <c:pt idx="1327">
                  <c:v>46.619764328000002</c:v>
                </c:pt>
                <c:pt idx="1328">
                  <c:v>46.669749260000003</c:v>
                </c:pt>
                <c:pt idx="1329">
                  <c:v>46.669749260000003</c:v>
                </c:pt>
                <c:pt idx="1330">
                  <c:v>46.709736347000003</c:v>
                </c:pt>
                <c:pt idx="1331">
                  <c:v>46.759721517999999</c:v>
                </c:pt>
                <c:pt idx="1332">
                  <c:v>46.809712171999998</c:v>
                </c:pt>
              </c:numCache>
            </c:numRef>
          </c:xVal>
          <c:yVal>
            <c:numRef>
              <c:f>Sheet1!$B$75:$B$2000</c:f>
              <c:numCache>
                <c:formatCode>General</c:formatCode>
                <c:ptCount val="1926"/>
                <c:pt idx="0">
                  <c:v>-8.0522896808821201E-5</c:v>
                </c:pt>
                <c:pt idx="1">
                  <c:v>-1.12919417261659E-4</c:v>
                </c:pt>
                <c:pt idx="2">
                  <c:v>-1.12919417261659E-4</c:v>
                </c:pt>
                <c:pt idx="3">
                  <c:v>6.5133829828531399E-3</c:v>
                </c:pt>
                <c:pt idx="4">
                  <c:v>1.1594726646271199E-2</c:v>
                </c:pt>
                <c:pt idx="5">
                  <c:v>1.94959072228129E-2</c:v>
                </c:pt>
                <c:pt idx="6">
                  <c:v>1.94959072228129E-2</c:v>
                </c:pt>
                <c:pt idx="7">
                  <c:v>2.8034755447889002E-2</c:v>
                </c:pt>
                <c:pt idx="8">
                  <c:v>3.6825943558289498E-2</c:v>
                </c:pt>
                <c:pt idx="9">
                  <c:v>3.6825943558289498E-2</c:v>
                </c:pt>
                <c:pt idx="10">
                  <c:v>4.5262506761009402E-2</c:v>
                </c:pt>
                <c:pt idx="11">
                  <c:v>5.3471267271510303E-2</c:v>
                </c:pt>
                <c:pt idx="12">
                  <c:v>6.2940846624086E-2</c:v>
                </c:pt>
                <c:pt idx="13">
                  <c:v>6.2940846624086E-2</c:v>
                </c:pt>
                <c:pt idx="14">
                  <c:v>7.1263387573871101E-2</c:v>
                </c:pt>
                <c:pt idx="15">
                  <c:v>7.8564207929118002E-2</c:v>
                </c:pt>
                <c:pt idx="16">
                  <c:v>7.6726917425224597E-2</c:v>
                </c:pt>
                <c:pt idx="17">
                  <c:v>8.3473839281785103E-2</c:v>
                </c:pt>
                <c:pt idx="18">
                  <c:v>9.0284639377463505E-2</c:v>
                </c:pt>
                <c:pt idx="19">
                  <c:v>9.0284639377463505E-2</c:v>
                </c:pt>
                <c:pt idx="20">
                  <c:v>9.6441706999679203E-2</c:v>
                </c:pt>
                <c:pt idx="21">
                  <c:v>0.103900169466057</c:v>
                </c:pt>
                <c:pt idx="22">
                  <c:v>0.110754127517237</c:v>
                </c:pt>
                <c:pt idx="23">
                  <c:v>0.110754127517237</c:v>
                </c:pt>
                <c:pt idx="24">
                  <c:v>0.117303954108874</c:v>
                </c:pt>
                <c:pt idx="25">
                  <c:v>0.124263609049997</c:v>
                </c:pt>
                <c:pt idx="26">
                  <c:v>0.13032715162182501</c:v>
                </c:pt>
                <c:pt idx="27">
                  <c:v>0.13032715162182501</c:v>
                </c:pt>
                <c:pt idx="28">
                  <c:v>0.13818780645053</c:v>
                </c:pt>
                <c:pt idx="29">
                  <c:v>0.145545188681385</c:v>
                </c:pt>
                <c:pt idx="30">
                  <c:v>0.145545188681385</c:v>
                </c:pt>
                <c:pt idx="31">
                  <c:v>0.151817460081872</c:v>
                </c:pt>
                <c:pt idx="32">
                  <c:v>0.15922286067355401</c:v>
                </c:pt>
                <c:pt idx="33">
                  <c:v>0.16854113354828101</c:v>
                </c:pt>
                <c:pt idx="34">
                  <c:v>0.16854113354828101</c:v>
                </c:pt>
                <c:pt idx="35">
                  <c:v>0.17537900419672001</c:v>
                </c:pt>
                <c:pt idx="36">
                  <c:v>0.18302236269209701</c:v>
                </c:pt>
                <c:pt idx="37">
                  <c:v>0.19074989234651901</c:v>
                </c:pt>
                <c:pt idx="38">
                  <c:v>0.19074989234651901</c:v>
                </c:pt>
                <c:pt idx="39">
                  <c:v>0.19845248125791601</c:v>
                </c:pt>
                <c:pt idx="40">
                  <c:v>0.20555502324832201</c:v>
                </c:pt>
                <c:pt idx="41">
                  <c:v>0.21196238618374799</c:v>
                </c:pt>
                <c:pt idx="42">
                  <c:v>0.21196238618374799</c:v>
                </c:pt>
                <c:pt idx="43">
                  <c:v>0.21887883120841201</c:v>
                </c:pt>
                <c:pt idx="44">
                  <c:v>0.226730382465549</c:v>
                </c:pt>
                <c:pt idx="45">
                  <c:v>0.23389325571515901</c:v>
                </c:pt>
                <c:pt idx="46">
                  <c:v>0.23389325571515901</c:v>
                </c:pt>
                <c:pt idx="47">
                  <c:v>0.2418405562656</c:v>
                </c:pt>
                <c:pt idx="48">
                  <c:v>0.24828034771330801</c:v>
                </c:pt>
                <c:pt idx="49">
                  <c:v>0.25692245630009503</c:v>
                </c:pt>
                <c:pt idx="50">
                  <c:v>0.25665906428150698</c:v>
                </c:pt>
                <c:pt idx="51">
                  <c:v>0.26371390700660602</c:v>
                </c:pt>
                <c:pt idx="52">
                  <c:v>0.27057045705746502</c:v>
                </c:pt>
                <c:pt idx="53">
                  <c:v>0.27057045705746502</c:v>
                </c:pt>
                <c:pt idx="54">
                  <c:v>0.27843104529446899</c:v>
                </c:pt>
                <c:pt idx="55">
                  <c:v>0.285490375400692</c:v>
                </c:pt>
                <c:pt idx="56">
                  <c:v>0.29208481634227001</c:v>
                </c:pt>
                <c:pt idx="57">
                  <c:v>0.29208481634227001</c:v>
                </c:pt>
                <c:pt idx="58">
                  <c:v>0.300488692019028</c:v>
                </c:pt>
                <c:pt idx="59">
                  <c:v>0.30796339061947597</c:v>
                </c:pt>
                <c:pt idx="60">
                  <c:v>0.31474460128694698</c:v>
                </c:pt>
                <c:pt idx="61">
                  <c:v>0.31474460128694698</c:v>
                </c:pt>
                <c:pt idx="62">
                  <c:v>0.32137723047094802</c:v>
                </c:pt>
                <c:pt idx="63">
                  <c:v>0.32949314358253201</c:v>
                </c:pt>
                <c:pt idx="64">
                  <c:v>0.33846908706802198</c:v>
                </c:pt>
                <c:pt idx="65">
                  <c:v>0.33846908706802198</c:v>
                </c:pt>
                <c:pt idx="66">
                  <c:v>0.34742679755776301</c:v>
                </c:pt>
                <c:pt idx="67">
                  <c:v>0.35341929617615803</c:v>
                </c:pt>
                <c:pt idx="68">
                  <c:v>0.35341929617615803</c:v>
                </c:pt>
                <c:pt idx="69">
                  <c:v>0.36058680813661798</c:v>
                </c:pt>
                <c:pt idx="70">
                  <c:v>0.36669779565010102</c:v>
                </c:pt>
                <c:pt idx="71">
                  <c:v>0.37384466448967602</c:v>
                </c:pt>
                <c:pt idx="72">
                  <c:v>0.37384466448967602</c:v>
                </c:pt>
                <c:pt idx="73">
                  <c:v>0.38283215061062897</c:v>
                </c:pt>
                <c:pt idx="74">
                  <c:v>0.38955522008927101</c:v>
                </c:pt>
                <c:pt idx="75">
                  <c:v>0.39372400919245998</c:v>
                </c:pt>
                <c:pt idx="76">
                  <c:v>0.39456581584122102</c:v>
                </c:pt>
                <c:pt idx="77">
                  <c:v>0.39452632857411801</c:v>
                </c:pt>
                <c:pt idx="78">
                  <c:v>0.392710270820394</c:v>
                </c:pt>
                <c:pt idx="79">
                  <c:v>0.39043377373615301</c:v>
                </c:pt>
                <c:pt idx="80">
                  <c:v>0.39043377373615301</c:v>
                </c:pt>
                <c:pt idx="81">
                  <c:v>0.38664205247206501</c:v>
                </c:pt>
                <c:pt idx="82">
                  <c:v>0.38077146319765698</c:v>
                </c:pt>
                <c:pt idx="83">
                  <c:v>0.38077146319765698</c:v>
                </c:pt>
                <c:pt idx="84">
                  <c:v>0.38006413293117097</c:v>
                </c:pt>
                <c:pt idx="85">
                  <c:v>0.38092647730279999</c:v>
                </c:pt>
                <c:pt idx="86">
                  <c:v>0.38327673007235102</c:v>
                </c:pt>
                <c:pt idx="87">
                  <c:v>0.38327673007235102</c:v>
                </c:pt>
                <c:pt idx="88">
                  <c:v>0.38415943172711298</c:v>
                </c:pt>
                <c:pt idx="89">
                  <c:v>0.38435905398466702</c:v>
                </c:pt>
                <c:pt idx="90">
                  <c:v>0.383565146771014</c:v>
                </c:pt>
                <c:pt idx="91">
                  <c:v>0.383565146771014</c:v>
                </c:pt>
                <c:pt idx="92">
                  <c:v>0.381470993697969</c:v>
                </c:pt>
                <c:pt idx="93">
                  <c:v>0.38195408720426499</c:v>
                </c:pt>
                <c:pt idx="94">
                  <c:v>0.382344811581463</c:v>
                </c:pt>
                <c:pt idx="95">
                  <c:v>0.382344811581463</c:v>
                </c:pt>
                <c:pt idx="96">
                  <c:v>0.382243213455009</c:v>
                </c:pt>
                <c:pt idx="97">
                  <c:v>0.38216624374734398</c:v>
                </c:pt>
                <c:pt idx="98">
                  <c:v>0.38216624374734398</c:v>
                </c:pt>
                <c:pt idx="99">
                  <c:v>0.38229759608133201</c:v>
                </c:pt>
                <c:pt idx="100">
                  <c:v>0.38233238021125399</c:v>
                </c:pt>
                <c:pt idx="101">
                  <c:v>0.38286538694532402</c:v>
                </c:pt>
                <c:pt idx="102">
                  <c:v>0.38286538694532402</c:v>
                </c:pt>
                <c:pt idx="103">
                  <c:v>0.382382012372531</c:v>
                </c:pt>
                <c:pt idx="104">
                  <c:v>0.38234163244089098</c:v>
                </c:pt>
                <c:pt idx="105">
                  <c:v>0.38240451277828003</c:v>
                </c:pt>
                <c:pt idx="106">
                  <c:v>0.38240451277828003</c:v>
                </c:pt>
                <c:pt idx="107">
                  <c:v>0.38212407207142501</c:v>
                </c:pt>
                <c:pt idx="108">
                  <c:v>0.38239801572602</c:v>
                </c:pt>
                <c:pt idx="109">
                  <c:v>0.38240922932573701</c:v>
                </c:pt>
                <c:pt idx="110">
                  <c:v>0.38240922932573701</c:v>
                </c:pt>
                <c:pt idx="111">
                  <c:v>0.38413289922926003</c:v>
                </c:pt>
                <c:pt idx="112">
                  <c:v>0.384390736103285</c:v>
                </c:pt>
                <c:pt idx="113">
                  <c:v>0.38343890749878801</c:v>
                </c:pt>
                <c:pt idx="114">
                  <c:v>0.38343890749878801</c:v>
                </c:pt>
                <c:pt idx="115">
                  <c:v>0.38364732637802801</c:v>
                </c:pt>
                <c:pt idx="116">
                  <c:v>0.38259470783481297</c:v>
                </c:pt>
                <c:pt idx="117">
                  <c:v>0.383699299059929</c:v>
                </c:pt>
                <c:pt idx="118">
                  <c:v>0.38314834394406799</c:v>
                </c:pt>
                <c:pt idx="119">
                  <c:v>0.38381606819013703</c:v>
                </c:pt>
                <c:pt idx="120">
                  <c:v>0.383187052330766</c:v>
                </c:pt>
                <c:pt idx="121">
                  <c:v>0.38364285262284897</c:v>
                </c:pt>
                <c:pt idx="122">
                  <c:v>0.38364285262284897</c:v>
                </c:pt>
                <c:pt idx="123">
                  <c:v>0.383893811509322</c:v>
                </c:pt>
                <c:pt idx="124">
                  <c:v>0.38332315440893799</c:v>
                </c:pt>
                <c:pt idx="125">
                  <c:v>0.38332315440893799</c:v>
                </c:pt>
                <c:pt idx="126">
                  <c:v>0.383164366248753</c:v>
                </c:pt>
                <c:pt idx="127">
                  <c:v>0.38310489712047502</c:v>
                </c:pt>
                <c:pt idx="128">
                  <c:v>0.382878654595389</c:v>
                </c:pt>
                <c:pt idx="129">
                  <c:v>0.382878654595389</c:v>
                </c:pt>
                <c:pt idx="130">
                  <c:v>0.38347632689615702</c:v>
                </c:pt>
                <c:pt idx="131">
                  <c:v>0.38285993482640301</c:v>
                </c:pt>
                <c:pt idx="132">
                  <c:v>0.38435225611273</c:v>
                </c:pt>
                <c:pt idx="133">
                  <c:v>0.38435225611273</c:v>
                </c:pt>
                <c:pt idx="134">
                  <c:v>0.38451509974808301</c:v>
                </c:pt>
                <c:pt idx="135">
                  <c:v>0.38458293081224898</c:v>
                </c:pt>
                <c:pt idx="136">
                  <c:v>0.38462967403475801</c:v>
                </c:pt>
                <c:pt idx="137">
                  <c:v>0.38420254048406799</c:v>
                </c:pt>
                <c:pt idx="138">
                  <c:v>0.38396638287004498</c:v>
                </c:pt>
                <c:pt idx="139">
                  <c:v>0.38435307385851297</c:v>
                </c:pt>
                <c:pt idx="140">
                  <c:v>0.38435307385851297</c:v>
                </c:pt>
                <c:pt idx="141">
                  <c:v>0.38427019704744197</c:v>
                </c:pt>
                <c:pt idx="142">
                  <c:v>0.38590548819039899</c:v>
                </c:pt>
                <c:pt idx="143">
                  <c:v>0.38520018757170099</c:v>
                </c:pt>
                <c:pt idx="144">
                  <c:v>0.38520018757170099</c:v>
                </c:pt>
                <c:pt idx="145">
                  <c:v>0.384703144653323</c:v>
                </c:pt>
                <c:pt idx="146">
                  <c:v>0.38496367410176602</c:v>
                </c:pt>
                <c:pt idx="147">
                  <c:v>0.38496367410176602</c:v>
                </c:pt>
                <c:pt idx="148">
                  <c:v>0.385306237994407</c:v>
                </c:pt>
                <c:pt idx="149">
                  <c:v>0.38479844892752701</c:v>
                </c:pt>
                <c:pt idx="150">
                  <c:v>0.38500642871361501</c:v>
                </c:pt>
                <c:pt idx="151">
                  <c:v>0.38500642871361501</c:v>
                </c:pt>
                <c:pt idx="152">
                  <c:v>0.38547484174068403</c:v>
                </c:pt>
                <c:pt idx="153">
                  <c:v>0.38548310699781302</c:v>
                </c:pt>
                <c:pt idx="154">
                  <c:v>0.385334317190826</c:v>
                </c:pt>
                <c:pt idx="155">
                  <c:v>0.385334317190826</c:v>
                </c:pt>
                <c:pt idx="156">
                  <c:v>0.38531267218834803</c:v>
                </c:pt>
                <c:pt idx="157">
                  <c:v>0.38458686554136201</c:v>
                </c:pt>
                <c:pt idx="158">
                  <c:v>0.38426949107092101</c:v>
                </c:pt>
                <c:pt idx="159">
                  <c:v>0.38426949107092101</c:v>
                </c:pt>
                <c:pt idx="160">
                  <c:v>0.38488520304134999</c:v>
                </c:pt>
                <c:pt idx="161">
                  <c:v>0.38576982121342601</c:v>
                </c:pt>
                <c:pt idx="162">
                  <c:v>0.38651487497291098</c:v>
                </c:pt>
                <c:pt idx="163">
                  <c:v>0.38651487497291098</c:v>
                </c:pt>
                <c:pt idx="164">
                  <c:v>0.38696115140460602</c:v>
                </c:pt>
                <c:pt idx="165">
                  <c:v>0.38707965893729301</c:v>
                </c:pt>
                <c:pt idx="166">
                  <c:v>0.38707965893729301</c:v>
                </c:pt>
                <c:pt idx="167">
                  <c:v>0.386880146902495</c:v>
                </c:pt>
                <c:pt idx="168">
                  <c:v>0.38606037104916902</c:v>
                </c:pt>
                <c:pt idx="169">
                  <c:v>0.38540421924469398</c:v>
                </c:pt>
                <c:pt idx="170">
                  <c:v>0.38540421924469398</c:v>
                </c:pt>
                <c:pt idx="171">
                  <c:v>0.38668217426636697</c:v>
                </c:pt>
                <c:pt idx="172">
                  <c:v>0.38717334205581699</c:v>
                </c:pt>
                <c:pt idx="173">
                  <c:v>0.38717334205581699</c:v>
                </c:pt>
                <c:pt idx="174">
                  <c:v>0.38767325316720302</c:v>
                </c:pt>
                <c:pt idx="175">
                  <c:v>0.38796357704493101</c:v>
                </c:pt>
                <c:pt idx="176">
                  <c:v>0.387768311891383</c:v>
                </c:pt>
                <c:pt idx="177">
                  <c:v>0.387682995271175</c:v>
                </c:pt>
                <c:pt idx="178">
                  <c:v>0.38810168670364698</c:v>
                </c:pt>
                <c:pt idx="179">
                  <c:v>0.38835034844544902</c:v>
                </c:pt>
                <c:pt idx="180">
                  <c:v>0.38835034844544902</c:v>
                </c:pt>
                <c:pt idx="181">
                  <c:v>0.38906482869221898</c:v>
                </c:pt>
                <c:pt idx="182">
                  <c:v>0.39025426398272101</c:v>
                </c:pt>
                <c:pt idx="183">
                  <c:v>0.39118343454976001</c:v>
                </c:pt>
                <c:pt idx="184">
                  <c:v>0.39118343454976001</c:v>
                </c:pt>
                <c:pt idx="185">
                  <c:v>0.389762918227333</c:v>
                </c:pt>
                <c:pt idx="186">
                  <c:v>0.38832281723716</c:v>
                </c:pt>
                <c:pt idx="187">
                  <c:v>0.38640844147980402</c:v>
                </c:pt>
                <c:pt idx="188">
                  <c:v>0.38640844147980402</c:v>
                </c:pt>
                <c:pt idx="189">
                  <c:v>0.384788013261608</c:v>
                </c:pt>
                <c:pt idx="190">
                  <c:v>0.38464033829247701</c:v>
                </c:pt>
                <c:pt idx="191">
                  <c:v>0.38534392797349198</c:v>
                </c:pt>
                <c:pt idx="192">
                  <c:v>0.38534392797349198</c:v>
                </c:pt>
                <c:pt idx="193">
                  <c:v>0.38585428170394598</c:v>
                </c:pt>
                <c:pt idx="194">
                  <c:v>0.38644580163469</c:v>
                </c:pt>
                <c:pt idx="195">
                  <c:v>0.38644580163469</c:v>
                </c:pt>
                <c:pt idx="196">
                  <c:v>0.38689812074309499</c:v>
                </c:pt>
                <c:pt idx="197">
                  <c:v>0.38694143728422198</c:v>
                </c:pt>
                <c:pt idx="198">
                  <c:v>0.38775148892497202</c:v>
                </c:pt>
                <c:pt idx="199">
                  <c:v>0.38782576536715202</c:v>
                </c:pt>
                <c:pt idx="200">
                  <c:v>0.38906603795134997</c:v>
                </c:pt>
                <c:pt idx="201">
                  <c:v>0.38919227196158601</c:v>
                </c:pt>
                <c:pt idx="202">
                  <c:v>0.38919227196158601</c:v>
                </c:pt>
                <c:pt idx="203">
                  <c:v>0.38902686175253798</c:v>
                </c:pt>
                <c:pt idx="204">
                  <c:v>0.39016471165120598</c:v>
                </c:pt>
                <c:pt idx="205">
                  <c:v>0.39022303812661902</c:v>
                </c:pt>
                <c:pt idx="206">
                  <c:v>0.39022303812661902</c:v>
                </c:pt>
                <c:pt idx="207">
                  <c:v>0.38977240438126198</c:v>
                </c:pt>
                <c:pt idx="208">
                  <c:v>0.389507175770897</c:v>
                </c:pt>
                <c:pt idx="209">
                  <c:v>0.39015226267097802</c:v>
                </c:pt>
                <c:pt idx="210">
                  <c:v>0.39015226267097802</c:v>
                </c:pt>
                <c:pt idx="211">
                  <c:v>0.39074244916871698</c:v>
                </c:pt>
                <c:pt idx="212">
                  <c:v>0.39195341606064799</c:v>
                </c:pt>
                <c:pt idx="213">
                  <c:v>0.39235963516639999</c:v>
                </c:pt>
                <c:pt idx="214">
                  <c:v>0.39235963516639999</c:v>
                </c:pt>
                <c:pt idx="215">
                  <c:v>0.39149265741149902</c:v>
                </c:pt>
                <c:pt idx="216">
                  <c:v>0.39229849035597197</c:v>
                </c:pt>
                <c:pt idx="217">
                  <c:v>0.39227859648248098</c:v>
                </c:pt>
                <c:pt idx="218">
                  <c:v>0.39227859648248098</c:v>
                </c:pt>
                <c:pt idx="219">
                  <c:v>0.39323627941350803</c:v>
                </c:pt>
                <c:pt idx="220">
                  <c:v>0.39348662276937701</c:v>
                </c:pt>
                <c:pt idx="221">
                  <c:v>0.39348662276937701</c:v>
                </c:pt>
                <c:pt idx="222">
                  <c:v>0.39371167980800797</c:v>
                </c:pt>
                <c:pt idx="223">
                  <c:v>0.39418941022384901</c:v>
                </c:pt>
                <c:pt idx="224">
                  <c:v>0.39475588281175999</c:v>
                </c:pt>
                <c:pt idx="225">
                  <c:v>0.395989701824498</c:v>
                </c:pt>
                <c:pt idx="226">
                  <c:v>0.395989701824498</c:v>
                </c:pt>
                <c:pt idx="227">
                  <c:v>0.39658548082075001</c:v>
                </c:pt>
                <c:pt idx="228">
                  <c:v>0.39672973976495901</c:v>
                </c:pt>
                <c:pt idx="229">
                  <c:v>0.39672973976495901</c:v>
                </c:pt>
                <c:pt idx="230">
                  <c:v>0.39772717427269699</c:v>
                </c:pt>
                <c:pt idx="231">
                  <c:v>0.39830544977280502</c:v>
                </c:pt>
                <c:pt idx="232">
                  <c:v>0.39966494953221099</c:v>
                </c:pt>
                <c:pt idx="233">
                  <c:v>0.39966494953221099</c:v>
                </c:pt>
                <c:pt idx="234">
                  <c:v>0.39927852875448999</c:v>
                </c:pt>
                <c:pt idx="235">
                  <c:v>0.39820798805451202</c:v>
                </c:pt>
                <c:pt idx="236">
                  <c:v>0.39647449379465899</c:v>
                </c:pt>
                <c:pt idx="237">
                  <c:v>0.39647449379465899</c:v>
                </c:pt>
                <c:pt idx="238">
                  <c:v>0.39390479372400899</c:v>
                </c:pt>
                <c:pt idx="239">
                  <c:v>0.39413688527616503</c:v>
                </c:pt>
                <c:pt idx="240">
                  <c:v>0.39392386781590399</c:v>
                </c:pt>
                <c:pt idx="241">
                  <c:v>0.39392386781590399</c:v>
                </c:pt>
                <c:pt idx="242">
                  <c:v>0.39515765299085798</c:v>
                </c:pt>
                <c:pt idx="243">
                  <c:v>0.394758062870747</c:v>
                </c:pt>
                <c:pt idx="244">
                  <c:v>0.39559604306713098</c:v>
                </c:pt>
                <c:pt idx="245">
                  <c:v>0.39559604306713098</c:v>
                </c:pt>
                <c:pt idx="246">
                  <c:v>0.39651876061196201</c:v>
                </c:pt>
                <c:pt idx="247">
                  <c:v>0.39953678996789499</c:v>
                </c:pt>
                <c:pt idx="248">
                  <c:v>0.39969717339822203</c:v>
                </c:pt>
                <c:pt idx="249">
                  <c:v>0.40085968747529099</c:v>
                </c:pt>
                <c:pt idx="250">
                  <c:v>0.399696742961963</c:v>
                </c:pt>
                <c:pt idx="251">
                  <c:v>0.399696742961963</c:v>
                </c:pt>
                <c:pt idx="252">
                  <c:v>0.39936635461549203</c:v>
                </c:pt>
                <c:pt idx="253">
                  <c:v>0.39991845121611402</c:v>
                </c:pt>
                <c:pt idx="254">
                  <c:v>0.40189777695810103</c:v>
                </c:pt>
                <c:pt idx="255">
                  <c:v>0.40189777695810103</c:v>
                </c:pt>
                <c:pt idx="256">
                  <c:v>0.40253363248109503</c:v>
                </c:pt>
                <c:pt idx="257">
                  <c:v>0.40664413652318498</c:v>
                </c:pt>
                <c:pt idx="258">
                  <c:v>0.41056356779230602</c:v>
                </c:pt>
                <c:pt idx="259">
                  <c:v>0.41056356779230602</c:v>
                </c:pt>
                <c:pt idx="260">
                  <c:v>0.41319610482104102</c:v>
                </c:pt>
                <c:pt idx="261">
                  <c:v>0.41437341273217598</c:v>
                </c:pt>
                <c:pt idx="262">
                  <c:v>0.41437341273217598</c:v>
                </c:pt>
                <c:pt idx="263">
                  <c:v>0.41296393114261898</c:v>
                </c:pt>
                <c:pt idx="264">
                  <c:v>0.41237799291796801</c:v>
                </c:pt>
                <c:pt idx="265">
                  <c:v>0.41219400694458203</c:v>
                </c:pt>
                <c:pt idx="266">
                  <c:v>0.41219400694458203</c:v>
                </c:pt>
                <c:pt idx="267">
                  <c:v>0.41115554071413701</c:v>
                </c:pt>
                <c:pt idx="268">
                  <c:v>0.41146694942700801</c:v>
                </c:pt>
                <c:pt idx="269">
                  <c:v>0.41059768979697697</c:v>
                </c:pt>
                <c:pt idx="270">
                  <c:v>0.41059768979697697</c:v>
                </c:pt>
                <c:pt idx="271">
                  <c:v>0.40913727778651499</c:v>
                </c:pt>
                <c:pt idx="272">
                  <c:v>0.40843860995644599</c:v>
                </c:pt>
                <c:pt idx="273">
                  <c:v>0.40884848047242101</c:v>
                </c:pt>
                <c:pt idx="274">
                  <c:v>0.40884848047242101</c:v>
                </c:pt>
                <c:pt idx="275">
                  <c:v>0.41028056371592603</c:v>
                </c:pt>
                <c:pt idx="276">
                  <c:v>0.41052422798624</c:v>
                </c:pt>
                <c:pt idx="277">
                  <c:v>0.40959474419999597</c:v>
                </c:pt>
                <c:pt idx="278">
                  <c:v>0.40959474419999597</c:v>
                </c:pt>
                <c:pt idx="279">
                  <c:v>0.40789465053983698</c:v>
                </c:pt>
                <c:pt idx="280">
                  <c:v>0.407552455787701</c:v>
                </c:pt>
                <c:pt idx="281">
                  <c:v>0.407552455787701</c:v>
                </c:pt>
                <c:pt idx="282">
                  <c:v>0.41043771112840199</c:v>
                </c:pt>
                <c:pt idx="283">
                  <c:v>0.41164548164549702</c:v>
                </c:pt>
                <c:pt idx="284">
                  <c:v>0.41164548164549702</c:v>
                </c:pt>
                <c:pt idx="285">
                  <c:v>0.41226808776357399</c:v>
                </c:pt>
                <c:pt idx="286">
                  <c:v>0.41397743998679798</c:v>
                </c:pt>
                <c:pt idx="287">
                  <c:v>0.41421042567476102</c:v>
                </c:pt>
                <c:pt idx="288">
                  <c:v>0.41421042567476102</c:v>
                </c:pt>
                <c:pt idx="289">
                  <c:v>0.41309154245931301</c:v>
                </c:pt>
                <c:pt idx="290">
                  <c:v>0.41311353051893102</c:v>
                </c:pt>
                <c:pt idx="291">
                  <c:v>0.41306834383506702</c:v>
                </c:pt>
                <c:pt idx="292">
                  <c:v>0.41306834383506702</c:v>
                </c:pt>
                <c:pt idx="293">
                  <c:v>0.41240881204024299</c:v>
                </c:pt>
                <c:pt idx="294">
                  <c:v>0.41193581596947498</c:v>
                </c:pt>
                <c:pt idx="295">
                  <c:v>0.41200331903262699</c:v>
                </c:pt>
                <c:pt idx="296">
                  <c:v>0.41200331903262699</c:v>
                </c:pt>
                <c:pt idx="297">
                  <c:v>0.41123646792980101</c:v>
                </c:pt>
                <c:pt idx="298">
                  <c:v>0.410882026353106</c:v>
                </c:pt>
                <c:pt idx="299">
                  <c:v>0.41075337173973098</c:v>
                </c:pt>
                <c:pt idx="300">
                  <c:v>0.41075337173973098</c:v>
                </c:pt>
                <c:pt idx="301">
                  <c:v>0.41037616474712402</c:v>
                </c:pt>
                <c:pt idx="302">
                  <c:v>0.41047542352484601</c:v>
                </c:pt>
                <c:pt idx="303">
                  <c:v>0.41009188586885897</c:v>
                </c:pt>
                <c:pt idx="304">
                  <c:v>0.41009188586885897</c:v>
                </c:pt>
                <c:pt idx="305">
                  <c:v>0.40976962373384701</c:v>
                </c:pt>
                <c:pt idx="306">
                  <c:v>0.40947730302590801</c:v>
                </c:pt>
                <c:pt idx="307">
                  <c:v>0.40947730302590801</c:v>
                </c:pt>
                <c:pt idx="308">
                  <c:v>0.408877848516352</c:v>
                </c:pt>
                <c:pt idx="309">
                  <c:v>0.409221061035066</c:v>
                </c:pt>
                <c:pt idx="310">
                  <c:v>0.40923695749009498</c:v>
                </c:pt>
                <c:pt idx="311">
                  <c:v>0.40923695749009498</c:v>
                </c:pt>
                <c:pt idx="312">
                  <c:v>0.40928314267481902</c:v>
                </c:pt>
                <c:pt idx="313">
                  <c:v>0.40932159046086503</c:v>
                </c:pt>
                <c:pt idx="314">
                  <c:v>0.40872356167092799</c:v>
                </c:pt>
                <c:pt idx="315">
                  <c:v>0.40872356167092799</c:v>
                </c:pt>
                <c:pt idx="316">
                  <c:v>0.408751380668472</c:v>
                </c:pt>
                <c:pt idx="317">
                  <c:v>0.40827689053355798</c:v>
                </c:pt>
                <c:pt idx="318">
                  <c:v>0.40876013270592998</c:v>
                </c:pt>
                <c:pt idx="319">
                  <c:v>0.40876013270592998</c:v>
                </c:pt>
                <c:pt idx="320">
                  <c:v>0.40861911389144401</c:v>
                </c:pt>
                <c:pt idx="321">
                  <c:v>0.408750467534992</c:v>
                </c:pt>
                <c:pt idx="322">
                  <c:v>0.408750467534992</c:v>
                </c:pt>
                <c:pt idx="323">
                  <c:v>0.407376445147768</c:v>
                </c:pt>
                <c:pt idx="324">
                  <c:v>0.40693991036807398</c:v>
                </c:pt>
                <c:pt idx="325">
                  <c:v>0.40726438842275398</c:v>
                </c:pt>
                <c:pt idx="326">
                  <c:v>0.40726438842275398</c:v>
                </c:pt>
                <c:pt idx="327">
                  <c:v>0.40653720936113302</c:v>
                </c:pt>
                <c:pt idx="328">
                  <c:v>0.40568644538613702</c:v>
                </c:pt>
                <c:pt idx="329">
                  <c:v>0.406083650002387</c:v>
                </c:pt>
                <c:pt idx="330">
                  <c:v>0.406083650002387</c:v>
                </c:pt>
                <c:pt idx="331">
                  <c:v>0.40528901024397601</c:v>
                </c:pt>
                <c:pt idx="332">
                  <c:v>0.40533861371955299</c:v>
                </c:pt>
                <c:pt idx="333">
                  <c:v>0.40496147171486901</c:v>
                </c:pt>
                <c:pt idx="334">
                  <c:v>0.40496147171486901</c:v>
                </c:pt>
                <c:pt idx="335">
                  <c:v>0.40444757884421001</c:v>
                </c:pt>
                <c:pt idx="336">
                  <c:v>0.40390676766065098</c:v>
                </c:pt>
                <c:pt idx="337">
                  <c:v>0.40381010066156198</c:v>
                </c:pt>
                <c:pt idx="338">
                  <c:v>0.40366170818637898</c:v>
                </c:pt>
                <c:pt idx="339">
                  <c:v>0.40351320576473998</c:v>
                </c:pt>
                <c:pt idx="340">
                  <c:v>0.40334057585281902</c:v>
                </c:pt>
                <c:pt idx="341">
                  <c:v>0.40334057585281902</c:v>
                </c:pt>
                <c:pt idx="342">
                  <c:v>0.40357566726795902</c:v>
                </c:pt>
                <c:pt idx="343">
                  <c:v>0.40333545381734098</c:v>
                </c:pt>
                <c:pt idx="344">
                  <c:v>0.40376890294571899</c:v>
                </c:pt>
                <c:pt idx="345">
                  <c:v>0.40376890294571899</c:v>
                </c:pt>
                <c:pt idx="346">
                  <c:v>0.402830973697893</c:v>
                </c:pt>
                <c:pt idx="347">
                  <c:v>0.40221518886394197</c:v>
                </c:pt>
                <c:pt idx="348">
                  <c:v>0.40221518886394197</c:v>
                </c:pt>
                <c:pt idx="349">
                  <c:v>0.40191374220540199</c:v>
                </c:pt>
                <c:pt idx="350">
                  <c:v>0.401615698336517</c:v>
                </c:pt>
                <c:pt idx="351">
                  <c:v>0.40189460371315799</c:v>
                </c:pt>
                <c:pt idx="352">
                  <c:v>0.40189460371315799</c:v>
                </c:pt>
                <c:pt idx="353">
                  <c:v>0.40104725395005297</c:v>
                </c:pt>
                <c:pt idx="354">
                  <c:v>0.40078461874930499</c:v>
                </c:pt>
                <c:pt idx="355">
                  <c:v>0.40090689077549502</c:v>
                </c:pt>
                <c:pt idx="356">
                  <c:v>0.40090689077549502</c:v>
                </c:pt>
                <c:pt idx="357">
                  <c:v>0.40127510948667999</c:v>
                </c:pt>
                <c:pt idx="358">
                  <c:v>0.401110865214029</c:v>
                </c:pt>
                <c:pt idx="359">
                  <c:v>0.40092384484105897</c:v>
                </c:pt>
                <c:pt idx="360">
                  <c:v>0.40092384484105897</c:v>
                </c:pt>
                <c:pt idx="361">
                  <c:v>0.39923432395061098</c:v>
                </c:pt>
                <c:pt idx="362">
                  <c:v>0.39899730537184402</c:v>
                </c:pt>
                <c:pt idx="363">
                  <c:v>0.39973272394211901</c:v>
                </c:pt>
                <c:pt idx="364">
                  <c:v>0.39973272394211901</c:v>
                </c:pt>
                <c:pt idx="365">
                  <c:v>0.39949199896555598</c:v>
                </c:pt>
                <c:pt idx="366">
                  <c:v>0.398887227530623</c:v>
                </c:pt>
                <c:pt idx="367">
                  <c:v>0.39864071182905297</c:v>
                </c:pt>
                <c:pt idx="368">
                  <c:v>0.39864071182905297</c:v>
                </c:pt>
                <c:pt idx="369">
                  <c:v>0.398129330307676</c:v>
                </c:pt>
                <c:pt idx="370">
                  <c:v>0.39707575589090699</c:v>
                </c:pt>
                <c:pt idx="371">
                  <c:v>0.39707575589090699</c:v>
                </c:pt>
                <c:pt idx="372">
                  <c:v>0.39642549113902498</c:v>
                </c:pt>
                <c:pt idx="373">
                  <c:v>0.39614688868981701</c:v>
                </c:pt>
                <c:pt idx="374">
                  <c:v>0.39614688868981701</c:v>
                </c:pt>
                <c:pt idx="375">
                  <c:v>0.39593650729900698</c:v>
                </c:pt>
                <c:pt idx="376">
                  <c:v>0.39556004450822402</c:v>
                </c:pt>
                <c:pt idx="377">
                  <c:v>0.39551236035882997</c:v>
                </c:pt>
                <c:pt idx="378">
                  <c:v>0.39551236035882997</c:v>
                </c:pt>
                <c:pt idx="379">
                  <c:v>0.39463928342901899</c:v>
                </c:pt>
                <c:pt idx="380">
                  <c:v>0.39437556945972102</c:v>
                </c:pt>
                <c:pt idx="381">
                  <c:v>0.39437556945972102</c:v>
                </c:pt>
                <c:pt idx="382">
                  <c:v>0.39417282868277698</c:v>
                </c:pt>
                <c:pt idx="383">
                  <c:v>0.39375931845391299</c:v>
                </c:pt>
                <c:pt idx="384">
                  <c:v>0.39348258373936801</c:v>
                </c:pt>
                <c:pt idx="385">
                  <c:v>0.39348258373936801</c:v>
                </c:pt>
                <c:pt idx="386">
                  <c:v>0.39329904479549899</c:v>
                </c:pt>
                <c:pt idx="387">
                  <c:v>0.39284950251863598</c:v>
                </c:pt>
                <c:pt idx="388">
                  <c:v>0.39254046591108999</c:v>
                </c:pt>
                <c:pt idx="389">
                  <c:v>0.39204474167386699</c:v>
                </c:pt>
                <c:pt idx="390">
                  <c:v>0.39204474167386699</c:v>
                </c:pt>
                <c:pt idx="391">
                  <c:v>0.39173420695795702</c:v>
                </c:pt>
                <c:pt idx="392">
                  <c:v>0.39153715938322498</c:v>
                </c:pt>
                <c:pt idx="393">
                  <c:v>0.39153715938322498</c:v>
                </c:pt>
                <c:pt idx="394">
                  <c:v>0.39085009459497</c:v>
                </c:pt>
                <c:pt idx="395">
                  <c:v>0.39018408532374499</c:v>
                </c:pt>
                <c:pt idx="396">
                  <c:v>0.39018408532374499</c:v>
                </c:pt>
                <c:pt idx="397">
                  <c:v>0.38966007639727102</c:v>
                </c:pt>
                <c:pt idx="398">
                  <c:v>0.38923901757874901</c:v>
                </c:pt>
                <c:pt idx="399">
                  <c:v>0.38952053219085098</c:v>
                </c:pt>
                <c:pt idx="400">
                  <c:v>0.38952053219085098</c:v>
                </c:pt>
                <c:pt idx="401">
                  <c:v>0.38859352712938</c:v>
                </c:pt>
                <c:pt idx="402">
                  <c:v>0.38743401148937201</c:v>
                </c:pt>
                <c:pt idx="403">
                  <c:v>0.38670321954138098</c:v>
                </c:pt>
                <c:pt idx="404">
                  <c:v>0.38670321954138098</c:v>
                </c:pt>
                <c:pt idx="405">
                  <c:v>0.38640289672081102</c:v>
                </c:pt>
                <c:pt idx="406">
                  <c:v>0.38655391277649298</c:v>
                </c:pt>
                <c:pt idx="407">
                  <c:v>0.38655391277649298</c:v>
                </c:pt>
                <c:pt idx="408">
                  <c:v>0.38570912938492602</c:v>
                </c:pt>
                <c:pt idx="409">
                  <c:v>0.38593229898127102</c:v>
                </c:pt>
                <c:pt idx="410">
                  <c:v>0.385797574435643</c:v>
                </c:pt>
                <c:pt idx="411">
                  <c:v>0.385797574435643</c:v>
                </c:pt>
                <c:pt idx="412">
                  <c:v>0.38455540792437198</c:v>
                </c:pt>
                <c:pt idx="413">
                  <c:v>0.38370365745421497</c:v>
                </c:pt>
                <c:pt idx="414">
                  <c:v>0.38350395256543302</c:v>
                </c:pt>
                <c:pt idx="415">
                  <c:v>0.38350395256543302</c:v>
                </c:pt>
                <c:pt idx="416">
                  <c:v>0.38407142465991401</c:v>
                </c:pt>
                <c:pt idx="417">
                  <c:v>0.384813789411241</c:v>
                </c:pt>
                <c:pt idx="418">
                  <c:v>0.384813789411241</c:v>
                </c:pt>
                <c:pt idx="419">
                  <c:v>0.384954624755391</c:v>
                </c:pt>
                <c:pt idx="420">
                  <c:v>0.38542337653652697</c:v>
                </c:pt>
                <c:pt idx="421">
                  <c:v>0.386584425968372</c:v>
                </c:pt>
                <c:pt idx="422">
                  <c:v>0.38666467767134899</c:v>
                </c:pt>
                <c:pt idx="423">
                  <c:v>0.387310837694404</c:v>
                </c:pt>
                <c:pt idx="424">
                  <c:v>0.38774986078740697</c:v>
                </c:pt>
                <c:pt idx="425">
                  <c:v>0.38774986078740697</c:v>
                </c:pt>
                <c:pt idx="426">
                  <c:v>0.38713694205273202</c:v>
                </c:pt>
                <c:pt idx="427">
                  <c:v>0.38703750286476002</c:v>
                </c:pt>
                <c:pt idx="428">
                  <c:v>0.38703973579196399</c:v>
                </c:pt>
                <c:pt idx="429">
                  <c:v>0.38703973579196399</c:v>
                </c:pt>
                <c:pt idx="430">
                  <c:v>0.38690112599288201</c:v>
                </c:pt>
                <c:pt idx="431">
                  <c:v>0.38792022975769802</c:v>
                </c:pt>
                <c:pt idx="432">
                  <c:v>0.38792022975769802</c:v>
                </c:pt>
                <c:pt idx="433">
                  <c:v>0.38822836482404599</c:v>
                </c:pt>
                <c:pt idx="434">
                  <c:v>0.38787789735859202</c:v>
                </c:pt>
                <c:pt idx="435">
                  <c:v>0.387570678114386</c:v>
                </c:pt>
                <c:pt idx="436">
                  <c:v>0.38761767377012801</c:v>
                </c:pt>
                <c:pt idx="437">
                  <c:v>0.38764550409173998</c:v>
                </c:pt>
                <c:pt idx="438">
                  <c:v>0.38818579041926399</c:v>
                </c:pt>
                <c:pt idx="439">
                  <c:v>0.38833742692545598</c:v>
                </c:pt>
                <c:pt idx="440">
                  <c:v>0.38833742692545598</c:v>
                </c:pt>
                <c:pt idx="441">
                  <c:v>0.38874854364338901</c:v>
                </c:pt>
                <c:pt idx="442">
                  <c:v>0.38800547698926402</c:v>
                </c:pt>
                <c:pt idx="443">
                  <c:v>0.38736680527674699</c:v>
                </c:pt>
                <c:pt idx="444">
                  <c:v>0.38736680527674699</c:v>
                </c:pt>
                <c:pt idx="445">
                  <c:v>0.38761635910903097</c:v>
                </c:pt>
                <c:pt idx="446">
                  <c:v>0.38779532946164802</c:v>
                </c:pt>
                <c:pt idx="447">
                  <c:v>0.38665876103925501</c:v>
                </c:pt>
                <c:pt idx="448">
                  <c:v>0.38665876103925501</c:v>
                </c:pt>
                <c:pt idx="449">
                  <c:v>0.386239629458908</c:v>
                </c:pt>
                <c:pt idx="450">
                  <c:v>0.38649029541598601</c:v>
                </c:pt>
                <c:pt idx="451">
                  <c:v>0.386569908786977</c:v>
                </c:pt>
                <c:pt idx="452">
                  <c:v>0.38727403684898898</c:v>
                </c:pt>
                <c:pt idx="453">
                  <c:v>0.38732144977330202</c:v>
                </c:pt>
                <c:pt idx="454">
                  <c:v>0.38731865234121399</c:v>
                </c:pt>
                <c:pt idx="455">
                  <c:v>0.387358002220338</c:v>
                </c:pt>
                <c:pt idx="456">
                  <c:v>0.38796360858101198</c:v>
                </c:pt>
                <c:pt idx="457">
                  <c:v>0.388695513578796</c:v>
                </c:pt>
                <c:pt idx="458">
                  <c:v>0.388695513578796</c:v>
                </c:pt>
                <c:pt idx="459">
                  <c:v>0.388573690112266</c:v>
                </c:pt>
                <c:pt idx="460">
                  <c:v>0.38889736730643398</c:v>
                </c:pt>
                <c:pt idx="461">
                  <c:v>0.38865285113611298</c:v>
                </c:pt>
                <c:pt idx="462">
                  <c:v>0.38865285113611298</c:v>
                </c:pt>
                <c:pt idx="463">
                  <c:v>0.38858038477773299</c:v>
                </c:pt>
                <c:pt idx="464">
                  <c:v>0.38874833956774202</c:v>
                </c:pt>
                <c:pt idx="465">
                  <c:v>0.38874833956774202</c:v>
                </c:pt>
                <c:pt idx="466">
                  <c:v>0.388646529459033</c:v>
                </c:pt>
                <c:pt idx="467">
                  <c:v>0.38905103266250701</c:v>
                </c:pt>
                <c:pt idx="468">
                  <c:v>0.38806612652897299</c:v>
                </c:pt>
                <c:pt idx="469">
                  <c:v>0.38806612652897299</c:v>
                </c:pt>
                <c:pt idx="470">
                  <c:v>0.38837783564706502</c:v>
                </c:pt>
                <c:pt idx="471">
                  <c:v>0.38937748843187803</c:v>
                </c:pt>
                <c:pt idx="472">
                  <c:v>0.38919477672061997</c:v>
                </c:pt>
                <c:pt idx="473">
                  <c:v>0.38927507563889202</c:v>
                </c:pt>
                <c:pt idx="474">
                  <c:v>0.38876164474470298</c:v>
                </c:pt>
                <c:pt idx="475">
                  <c:v>0.38877385012995602</c:v>
                </c:pt>
                <c:pt idx="476">
                  <c:v>0.38877385012995602</c:v>
                </c:pt>
                <c:pt idx="477">
                  <c:v>0.38867426304967201</c:v>
                </c:pt>
                <c:pt idx="478">
                  <c:v>0.38899552392577902</c:v>
                </c:pt>
                <c:pt idx="479">
                  <c:v>0.38880169747611798</c:v>
                </c:pt>
                <c:pt idx="480">
                  <c:v>0.38880169747611798</c:v>
                </c:pt>
                <c:pt idx="481">
                  <c:v>0.38885961793865298</c:v>
                </c:pt>
                <c:pt idx="482">
                  <c:v>0.38884702405170801</c:v>
                </c:pt>
                <c:pt idx="483">
                  <c:v>0.38936505332974802</c:v>
                </c:pt>
                <c:pt idx="484">
                  <c:v>0.38936505332974802</c:v>
                </c:pt>
                <c:pt idx="485">
                  <c:v>0.38929224935283901</c:v>
                </c:pt>
                <c:pt idx="486">
                  <c:v>0.38856709029290698</c:v>
                </c:pt>
                <c:pt idx="487">
                  <c:v>0.38885085436240502</c:v>
                </c:pt>
                <c:pt idx="488">
                  <c:v>0.38885085436240502</c:v>
                </c:pt>
                <c:pt idx="489">
                  <c:v>0.38931868271741399</c:v>
                </c:pt>
                <c:pt idx="490">
                  <c:v>0.38941256288965698</c:v>
                </c:pt>
                <c:pt idx="491">
                  <c:v>0.38948798167307702</c:v>
                </c:pt>
                <c:pt idx="492">
                  <c:v>0.38948798167307702</c:v>
                </c:pt>
                <c:pt idx="493">
                  <c:v>0.38882648681431098</c:v>
                </c:pt>
                <c:pt idx="494">
                  <c:v>0.38936725055326499</c:v>
                </c:pt>
                <c:pt idx="495">
                  <c:v>0.38867101527551101</c:v>
                </c:pt>
                <c:pt idx="496">
                  <c:v>0.38867101527551101</c:v>
                </c:pt>
                <c:pt idx="497">
                  <c:v>0.38863131981715898</c:v>
                </c:pt>
                <c:pt idx="498">
                  <c:v>0.38861470265235398</c:v>
                </c:pt>
                <c:pt idx="499">
                  <c:v>0.38853409691562202</c:v>
                </c:pt>
                <c:pt idx="500">
                  <c:v>0.38853409691562202</c:v>
                </c:pt>
                <c:pt idx="501">
                  <c:v>0.389139194036073</c:v>
                </c:pt>
                <c:pt idx="502">
                  <c:v>0.38974743493755398</c:v>
                </c:pt>
                <c:pt idx="503">
                  <c:v>0.38974743493755398</c:v>
                </c:pt>
                <c:pt idx="504">
                  <c:v>0.38943009863064099</c:v>
                </c:pt>
                <c:pt idx="505">
                  <c:v>0.38943918164756403</c:v>
                </c:pt>
                <c:pt idx="506">
                  <c:v>0.389341245318574</c:v>
                </c:pt>
                <c:pt idx="507">
                  <c:v>0.389341245318574</c:v>
                </c:pt>
                <c:pt idx="508">
                  <c:v>0.389648658132276</c:v>
                </c:pt>
                <c:pt idx="509">
                  <c:v>0.39001253578343098</c:v>
                </c:pt>
                <c:pt idx="510">
                  <c:v>0.39001253578343098</c:v>
                </c:pt>
                <c:pt idx="511">
                  <c:v>0.390735114990374</c:v>
                </c:pt>
                <c:pt idx="512">
                  <c:v>0.39096043929495</c:v>
                </c:pt>
                <c:pt idx="513">
                  <c:v>0.390690977451009</c:v>
                </c:pt>
                <c:pt idx="514">
                  <c:v>0.39010515794679901</c:v>
                </c:pt>
                <c:pt idx="515">
                  <c:v>0.39010515794679901</c:v>
                </c:pt>
                <c:pt idx="516">
                  <c:v>0.39039093878537201</c:v>
                </c:pt>
                <c:pt idx="517">
                  <c:v>0.39152266499417299</c:v>
                </c:pt>
                <c:pt idx="518">
                  <c:v>0.39152266499417299</c:v>
                </c:pt>
                <c:pt idx="519">
                  <c:v>0.39354673923343603</c:v>
                </c:pt>
                <c:pt idx="520">
                  <c:v>0.39472225970721903</c:v>
                </c:pt>
                <c:pt idx="521">
                  <c:v>0.39536196466033302</c:v>
                </c:pt>
                <c:pt idx="522">
                  <c:v>0.39536196466033302</c:v>
                </c:pt>
                <c:pt idx="523">
                  <c:v>0.39607641518560799</c:v>
                </c:pt>
                <c:pt idx="524">
                  <c:v>0.39760882700981798</c:v>
                </c:pt>
                <c:pt idx="525">
                  <c:v>0.39760882700981798</c:v>
                </c:pt>
                <c:pt idx="526">
                  <c:v>0.39888348331324502</c:v>
                </c:pt>
                <c:pt idx="527">
                  <c:v>0.39876477146766298</c:v>
                </c:pt>
                <c:pt idx="528">
                  <c:v>0.39885179622740602</c:v>
                </c:pt>
                <c:pt idx="529">
                  <c:v>0.39693921051366499</c:v>
                </c:pt>
                <c:pt idx="530">
                  <c:v>0.39693921051366499</c:v>
                </c:pt>
                <c:pt idx="531">
                  <c:v>0.397377027385306</c:v>
                </c:pt>
                <c:pt idx="532">
                  <c:v>0.39701949734746</c:v>
                </c:pt>
                <c:pt idx="533">
                  <c:v>0.39701949734746</c:v>
                </c:pt>
                <c:pt idx="534">
                  <c:v>0.397261670702862</c:v>
                </c:pt>
                <c:pt idx="535">
                  <c:v>0.39798224009741301</c:v>
                </c:pt>
                <c:pt idx="536">
                  <c:v>0.39857180978374801</c:v>
                </c:pt>
                <c:pt idx="537">
                  <c:v>0.39857180978374801</c:v>
                </c:pt>
                <c:pt idx="538">
                  <c:v>0.39820696047351201</c:v>
                </c:pt>
                <c:pt idx="539">
                  <c:v>0.39818850653721</c:v>
                </c:pt>
                <c:pt idx="540">
                  <c:v>0.39780487622968902</c:v>
                </c:pt>
                <c:pt idx="541">
                  <c:v>0.39780487622968902</c:v>
                </c:pt>
                <c:pt idx="542">
                  <c:v>0.39746108857153201</c:v>
                </c:pt>
                <c:pt idx="543">
                  <c:v>0.39808987940234802</c:v>
                </c:pt>
                <c:pt idx="544">
                  <c:v>0.39808987940234802</c:v>
                </c:pt>
                <c:pt idx="545">
                  <c:v>0.398642879728488</c:v>
                </c:pt>
                <c:pt idx="546">
                  <c:v>0.39997678589524799</c:v>
                </c:pt>
                <c:pt idx="547">
                  <c:v>0.40039726234321998</c:v>
                </c:pt>
                <c:pt idx="548">
                  <c:v>0.40039726234321998</c:v>
                </c:pt>
                <c:pt idx="549">
                  <c:v>0.39969648004276598</c:v>
                </c:pt>
                <c:pt idx="550">
                  <c:v>0.39944800066463199</c:v>
                </c:pt>
                <c:pt idx="551">
                  <c:v>0.399905089714989</c:v>
                </c:pt>
                <c:pt idx="552">
                  <c:v>0.399905089714989</c:v>
                </c:pt>
                <c:pt idx="553">
                  <c:v>0.40133823340816899</c:v>
                </c:pt>
                <c:pt idx="554">
                  <c:v>0.40180883577226401</c:v>
                </c:pt>
                <c:pt idx="555">
                  <c:v>0.40180883577226401</c:v>
                </c:pt>
                <c:pt idx="556">
                  <c:v>0.40151089221598102</c:v>
                </c:pt>
                <c:pt idx="557">
                  <c:v>0.401284179414234</c:v>
                </c:pt>
                <c:pt idx="558">
                  <c:v>0.401284179414234</c:v>
                </c:pt>
                <c:pt idx="559">
                  <c:v>0.40108536120253302</c:v>
                </c:pt>
                <c:pt idx="560">
                  <c:v>0.40125044685380901</c:v>
                </c:pt>
                <c:pt idx="561">
                  <c:v>0.40220954265478598</c:v>
                </c:pt>
                <c:pt idx="562">
                  <c:v>0.402232316152001</c:v>
                </c:pt>
                <c:pt idx="563">
                  <c:v>0.402232316152001</c:v>
                </c:pt>
                <c:pt idx="564">
                  <c:v>0.40251346294831303</c:v>
                </c:pt>
                <c:pt idx="565">
                  <c:v>0.40269571843086599</c:v>
                </c:pt>
                <c:pt idx="566">
                  <c:v>0.40269571843086599</c:v>
                </c:pt>
                <c:pt idx="567">
                  <c:v>0.40250132565984897</c:v>
                </c:pt>
                <c:pt idx="568">
                  <c:v>0.403524390696888</c:v>
                </c:pt>
                <c:pt idx="569">
                  <c:v>0.403524390696888</c:v>
                </c:pt>
                <c:pt idx="570">
                  <c:v>0.40414558606366102</c:v>
                </c:pt>
                <c:pt idx="571">
                  <c:v>0.40466174835764601</c:v>
                </c:pt>
                <c:pt idx="572">
                  <c:v>0.40395132956808</c:v>
                </c:pt>
                <c:pt idx="573">
                  <c:v>0.40395132956808</c:v>
                </c:pt>
                <c:pt idx="574">
                  <c:v>0.40436364024798399</c:v>
                </c:pt>
                <c:pt idx="575">
                  <c:v>0.40517355584997999</c:v>
                </c:pt>
                <c:pt idx="576">
                  <c:v>0.40566734801973497</c:v>
                </c:pt>
                <c:pt idx="577">
                  <c:v>0.40566734801973497</c:v>
                </c:pt>
                <c:pt idx="578">
                  <c:v>0.40571184552038297</c:v>
                </c:pt>
                <c:pt idx="579">
                  <c:v>0.40604763422744999</c:v>
                </c:pt>
                <c:pt idx="580">
                  <c:v>0.40478983500293297</c:v>
                </c:pt>
                <c:pt idx="581">
                  <c:v>0.40478983500293297</c:v>
                </c:pt>
                <c:pt idx="582">
                  <c:v>0.40491590265113098</c:v>
                </c:pt>
                <c:pt idx="583">
                  <c:v>0.40483097767904003</c:v>
                </c:pt>
                <c:pt idx="584">
                  <c:v>0.40483097767904003</c:v>
                </c:pt>
                <c:pt idx="585">
                  <c:v>0.40539759449272</c:v>
                </c:pt>
                <c:pt idx="586">
                  <c:v>0.40528329531413998</c:v>
                </c:pt>
                <c:pt idx="587">
                  <c:v>0.40528329531413998</c:v>
                </c:pt>
                <c:pt idx="588">
                  <c:v>0.40478597098075297</c:v>
                </c:pt>
                <c:pt idx="589">
                  <c:v>0.404780834882843</c:v>
                </c:pt>
                <c:pt idx="590">
                  <c:v>0.40445002013502102</c:v>
                </c:pt>
                <c:pt idx="591">
                  <c:v>0.40337625972007801</c:v>
                </c:pt>
                <c:pt idx="592">
                  <c:v>0.4035537206625</c:v>
                </c:pt>
                <c:pt idx="593">
                  <c:v>0.40334150967726701</c:v>
                </c:pt>
                <c:pt idx="594">
                  <c:v>0.40318636780028599</c:v>
                </c:pt>
                <c:pt idx="595">
                  <c:v>0.40318636780028599</c:v>
                </c:pt>
                <c:pt idx="596">
                  <c:v>0.40123075062909103</c:v>
                </c:pt>
                <c:pt idx="597">
                  <c:v>0.40055829776489399</c:v>
                </c:pt>
                <c:pt idx="598">
                  <c:v>0.39946260427331198</c:v>
                </c:pt>
                <c:pt idx="599">
                  <c:v>0.39946260427331198</c:v>
                </c:pt>
                <c:pt idx="600">
                  <c:v>0.39933708968399501</c:v>
                </c:pt>
                <c:pt idx="601">
                  <c:v>0.39863007916530901</c:v>
                </c:pt>
                <c:pt idx="602">
                  <c:v>0.39838241716159001</c:v>
                </c:pt>
                <c:pt idx="603">
                  <c:v>0.39838241716159001</c:v>
                </c:pt>
                <c:pt idx="604">
                  <c:v>0.39877245007419299</c:v>
                </c:pt>
                <c:pt idx="605">
                  <c:v>0.39816912844675301</c:v>
                </c:pt>
                <c:pt idx="606">
                  <c:v>0.39816912844675301</c:v>
                </c:pt>
                <c:pt idx="607">
                  <c:v>0.39659082692196801</c:v>
                </c:pt>
                <c:pt idx="608">
                  <c:v>0.39778222948956599</c:v>
                </c:pt>
                <c:pt idx="609">
                  <c:v>0.39885502179660998</c:v>
                </c:pt>
                <c:pt idx="610">
                  <c:v>0.39885502179660998</c:v>
                </c:pt>
                <c:pt idx="611">
                  <c:v>0.399528544358838</c:v>
                </c:pt>
                <c:pt idx="612">
                  <c:v>0.400094795205648</c:v>
                </c:pt>
                <c:pt idx="613">
                  <c:v>0.39977265908947501</c:v>
                </c:pt>
                <c:pt idx="614">
                  <c:v>0.39977265908947501</c:v>
                </c:pt>
                <c:pt idx="615">
                  <c:v>0.400804830228711</c:v>
                </c:pt>
                <c:pt idx="616">
                  <c:v>0.400257473459178</c:v>
                </c:pt>
                <c:pt idx="617">
                  <c:v>0.399477252677848</c:v>
                </c:pt>
                <c:pt idx="618">
                  <c:v>0.399477252677848</c:v>
                </c:pt>
                <c:pt idx="619">
                  <c:v>0.39910187033543398</c:v>
                </c:pt>
                <c:pt idx="620">
                  <c:v>0.39823800493824102</c:v>
                </c:pt>
                <c:pt idx="621">
                  <c:v>0.39797417171634603</c:v>
                </c:pt>
                <c:pt idx="622">
                  <c:v>0.39797417171634603</c:v>
                </c:pt>
                <c:pt idx="623">
                  <c:v>0.39787492025870702</c:v>
                </c:pt>
                <c:pt idx="624">
                  <c:v>0.39713775335163698</c:v>
                </c:pt>
                <c:pt idx="625">
                  <c:v>0.39713775335163698</c:v>
                </c:pt>
                <c:pt idx="626">
                  <c:v>0.39692782546926803</c:v>
                </c:pt>
                <c:pt idx="627">
                  <c:v>0.39886921951653098</c:v>
                </c:pt>
                <c:pt idx="628">
                  <c:v>0.40006742032935699</c:v>
                </c:pt>
                <c:pt idx="629">
                  <c:v>0.40006742032935699</c:v>
                </c:pt>
                <c:pt idx="630">
                  <c:v>0.40022891324993998</c:v>
                </c:pt>
                <c:pt idx="631">
                  <c:v>0.40140659063157602</c:v>
                </c:pt>
                <c:pt idx="632">
                  <c:v>0.40196537712784097</c:v>
                </c:pt>
                <c:pt idx="633">
                  <c:v>0.40196537712784097</c:v>
                </c:pt>
                <c:pt idx="634">
                  <c:v>0.40155175971887902</c:v>
                </c:pt>
                <c:pt idx="635">
                  <c:v>0.40162747244797897</c:v>
                </c:pt>
                <c:pt idx="636">
                  <c:v>0.402073736828788</c:v>
                </c:pt>
                <c:pt idx="637">
                  <c:v>0.40235437270035102</c:v>
                </c:pt>
                <c:pt idx="638">
                  <c:v>0.40292549903370301</c:v>
                </c:pt>
                <c:pt idx="639">
                  <c:v>0.403601074762234</c:v>
                </c:pt>
                <c:pt idx="640">
                  <c:v>0.403601074762234</c:v>
                </c:pt>
                <c:pt idx="641">
                  <c:v>0.40176765344392101</c:v>
                </c:pt>
                <c:pt idx="642">
                  <c:v>0.40131572286530198</c:v>
                </c:pt>
                <c:pt idx="643">
                  <c:v>0.40181439346630898</c:v>
                </c:pt>
                <c:pt idx="644">
                  <c:v>0.40181439346630898</c:v>
                </c:pt>
                <c:pt idx="645">
                  <c:v>0.40280109127180902</c:v>
                </c:pt>
                <c:pt idx="646">
                  <c:v>0.40318763264412599</c:v>
                </c:pt>
                <c:pt idx="647">
                  <c:v>0.40318763264412599</c:v>
                </c:pt>
                <c:pt idx="648">
                  <c:v>0.40142454839240099</c:v>
                </c:pt>
                <c:pt idx="649">
                  <c:v>0.40145233992641999</c:v>
                </c:pt>
                <c:pt idx="650">
                  <c:v>0.40191138813543498</c:v>
                </c:pt>
                <c:pt idx="651">
                  <c:v>0.40191138813543498</c:v>
                </c:pt>
                <c:pt idx="652">
                  <c:v>0.402877600325591</c:v>
                </c:pt>
                <c:pt idx="653">
                  <c:v>0.40333967257082698</c:v>
                </c:pt>
                <c:pt idx="654">
                  <c:v>0.40287449613769599</c:v>
                </c:pt>
                <c:pt idx="655">
                  <c:v>0.40287449613769599</c:v>
                </c:pt>
                <c:pt idx="656">
                  <c:v>0.40228376896409501</c:v>
                </c:pt>
                <c:pt idx="657">
                  <c:v>0.40249024171260001</c:v>
                </c:pt>
                <c:pt idx="658">
                  <c:v>0.39799961531047501</c:v>
                </c:pt>
                <c:pt idx="659">
                  <c:v>0.39799961531047501</c:v>
                </c:pt>
                <c:pt idx="660">
                  <c:v>0.38956662901095002</c:v>
                </c:pt>
                <c:pt idx="661">
                  <c:v>0.381312943242193</c:v>
                </c:pt>
                <c:pt idx="662">
                  <c:v>0.37203522981507298</c:v>
                </c:pt>
                <c:pt idx="663">
                  <c:v>0.37203522981507298</c:v>
                </c:pt>
                <c:pt idx="664">
                  <c:v>0.365695116114782</c:v>
                </c:pt>
                <c:pt idx="665">
                  <c:v>0.36176037480009299</c:v>
                </c:pt>
                <c:pt idx="666">
                  <c:v>0.35744715539302702</c:v>
                </c:pt>
                <c:pt idx="667">
                  <c:v>0.35650982057094999</c:v>
                </c:pt>
                <c:pt idx="668">
                  <c:v>0.35182959625851801</c:v>
                </c:pt>
                <c:pt idx="669">
                  <c:v>0.34493732803176302</c:v>
                </c:pt>
                <c:pt idx="670">
                  <c:v>0.34493732803176302</c:v>
                </c:pt>
                <c:pt idx="671">
                  <c:v>0.33702147759957901</c:v>
                </c:pt>
                <c:pt idx="672">
                  <c:v>0.33053839137076402</c:v>
                </c:pt>
                <c:pt idx="673">
                  <c:v>0.32414626404580199</c:v>
                </c:pt>
                <c:pt idx="674">
                  <c:v>0.32414626404580199</c:v>
                </c:pt>
                <c:pt idx="675">
                  <c:v>0.31597666164621102</c:v>
                </c:pt>
                <c:pt idx="676">
                  <c:v>0.31121055283773602</c:v>
                </c:pt>
                <c:pt idx="677">
                  <c:v>0.31121055283773602</c:v>
                </c:pt>
                <c:pt idx="678">
                  <c:v>0.304722863624456</c:v>
                </c:pt>
                <c:pt idx="679">
                  <c:v>0.29773421178651799</c:v>
                </c:pt>
                <c:pt idx="680">
                  <c:v>0.28972875860197</c:v>
                </c:pt>
                <c:pt idx="681">
                  <c:v>0.28972875860197</c:v>
                </c:pt>
                <c:pt idx="682">
                  <c:v>0.28376320007386302</c:v>
                </c:pt>
                <c:pt idx="683">
                  <c:v>0.27612869006083601</c:v>
                </c:pt>
                <c:pt idx="684">
                  <c:v>0.269346743819184</c:v>
                </c:pt>
                <c:pt idx="685">
                  <c:v>0.269346743819184</c:v>
                </c:pt>
                <c:pt idx="686">
                  <c:v>0.26337666622539502</c:v>
                </c:pt>
                <c:pt idx="687">
                  <c:v>0.25626536677498901</c:v>
                </c:pt>
                <c:pt idx="688">
                  <c:v>0.24760076170855499</c:v>
                </c:pt>
                <c:pt idx="689">
                  <c:v>0.24760076170855499</c:v>
                </c:pt>
                <c:pt idx="690">
                  <c:v>0.24211017405065799</c:v>
                </c:pt>
                <c:pt idx="691">
                  <c:v>0.23564101653167699</c:v>
                </c:pt>
                <c:pt idx="692">
                  <c:v>0.23564101653167699</c:v>
                </c:pt>
                <c:pt idx="693">
                  <c:v>0.22898169978124799</c:v>
                </c:pt>
                <c:pt idx="694">
                  <c:v>0.22232880351523601</c:v>
                </c:pt>
                <c:pt idx="695">
                  <c:v>0.21631315788650199</c:v>
                </c:pt>
                <c:pt idx="696">
                  <c:v>0.21575190002498201</c:v>
                </c:pt>
                <c:pt idx="697">
                  <c:v>0.21170582754636399</c:v>
                </c:pt>
                <c:pt idx="698">
                  <c:v>0.20894237897487</c:v>
                </c:pt>
                <c:pt idx="699">
                  <c:v>0.20000254033016601</c:v>
                </c:pt>
                <c:pt idx="700">
                  <c:v>0.20000254033016601</c:v>
                </c:pt>
                <c:pt idx="701">
                  <c:v>0.191808357926113</c:v>
                </c:pt>
                <c:pt idx="702">
                  <c:v>0.184733721353258</c:v>
                </c:pt>
                <c:pt idx="703">
                  <c:v>0.175545854361221</c:v>
                </c:pt>
                <c:pt idx="704">
                  <c:v>0.175545854361221</c:v>
                </c:pt>
                <c:pt idx="705">
                  <c:v>0.1679178937188</c:v>
                </c:pt>
                <c:pt idx="706">
                  <c:v>0.162346276330991</c:v>
                </c:pt>
                <c:pt idx="707">
                  <c:v>0.162346276330991</c:v>
                </c:pt>
                <c:pt idx="708">
                  <c:v>0.15280619397844</c:v>
                </c:pt>
                <c:pt idx="709">
                  <c:v>0.14573155582080599</c:v>
                </c:pt>
                <c:pt idx="710">
                  <c:v>0.13918988500882501</c:v>
                </c:pt>
                <c:pt idx="711">
                  <c:v>0.13918988500882501</c:v>
                </c:pt>
                <c:pt idx="712">
                  <c:v>0.130410973923239</c:v>
                </c:pt>
                <c:pt idx="713">
                  <c:v>0.123141756913638</c:v>
                </c:pt>
                <c:pt idx="714">
                  <c:v>0.123141756913638</c:v>
                </c:pt>
                <c:pt idx="715">
                  <c:v>0.116183089884841</c:v>
                </c:pt>
                <c:pt idx="716">
                  <c:v>0.108374139059686</c:v>
                </c:pt>
                <c:pt idx="717">
                  <c:v>0.100749053161966</c:v>
                </c:pt>
                <c:pt idx="718">
                  <c:v>0.100749053161966</c:v>
                </c:pt>
                <c:pt idx="719">
                  <c:v>9.2148407711338906E-2</c:v>
                </c:pt>
                <c:pt idx="720">
                  <c:v>8.3771713797424693E-2</c:v>
                </c:pt>
                <c:pt idx="721">
                  <c:v>8.3771713797424693E-2</c:v>
                </c:pt>
                <c:pt idx="722">
                  <c:v>7.6149250087446302E-2</c:v>
                </c:pt>
                <c:pt idx="723">
                  <c:v>6.7628654253714907E-2</c:v>
                </c:pt>
                <c:pt idx="724">
                  <c:v>6.7628654253714907E-2</c:v>
                </c:pt>
                <c:pt idx="725">
                  <c:v>6.04500436719747E-2</c:v>
                </c:pt>
                <c:pt idx="726">
                  <c:v>5.2244685384065501E-2</c:v>
                </c:pt>
                <c:pt idx="727">
                  <c:v>4.5576341954466901E-2</c:v>
                </c:pt>
                <c:pt idx="728">
                  <c:v>4.5576341954466901E-2</c:v>
                </c:pt>
                <c:pt idx="729">
                  <c:v>3.6145681191373902E-2</c:v>
                </c:pt>
                <c:pt idx="730">
                  <c:v>2.5308102411153E-2</c:v>
                </c:pt>
                <c:pt idx="731">
                  <c:v>2.5308102411153E-2</c:v>
                </c:pt>
                <c:pt idx="732">
                  <c:v>1.7473204480788901E-2</c:v>
                </c:pt>
                <c:pt idx="733">
                  <c:v>1.21962941849993E-2</c:v>
                </c:pt>
                <c:pt idx="734">
                  <c:v>1.21962941849993E-2</c:v>
                </c:pt>
                <c:pt idx="735">
                  <c:v>4.1194870567577702E-3</c:v>
                </c:pt>
                <c:pt idx="736">
                  <c:v>-4.5212129514712899E-3</c:v>
                </c:pt>
                <c:pt idx="737">
                  <c:v>-4.5212129514712899E-3</c:v>
                </c:pt>
                <c:pt idx="738">
                  <c:v>-1.31845901748937E-2</c:v>
                </c:pt>
                <c:pt idx="739">
                  <c:v>-1.9735431667255901E-2</c:v>
                </c:pt>
                <c:pt idx="740">
                  <c:v>-2.6503184989771899E-2</c:v>
                </c:pt>
                <c:pt idx="741">
                  <c:v>-2.6503184989771899E-2</c:v>
                </c:pt>
                <c:pt idx="742">
                  <c:v>-3.5162911150019599E-2</c:v>
                </c:pt>
                <c:pt idx="743">
                  <c:v>-4.1988957931476702E-2</c:v>
                </c:pt>
                <c:pt idx="744">
                  <c:v>-4.8123983600436099E-2</c:v>
                </c:pt>
                <c:pt idx="745">
                  <c:v>-4.8123983600436099E-2</c:v>
                </c:pt>
                <c:pt idx="746">
                  <c:v>-5.6118811959025502E-2</c:v>
                </c:pt>
                <c:pt idx="747">
                  <c:v>-6.4172594447541503E-2</c:v>
                </c:pt>
                <c:pt idx="748">
                  <c:v>-7.1863344508731594E-2</c:v>
                </c:pt>
                <c:pt idx="749">
                  <c:v>-7.1863344508731594E-2</c:v>
                </c:pt>
                <c:pt idx="750">
                  <c:v>-7.9439134740065601E-2</c:v>
                </c:pt>
                <c:pt idx="751">
                  <c:v>-8.6990646129135096E-2</c:v>
                </c:pt>
                <c:pt idx="752">
                  <c:v>-8.6990646129135096E-2</c:v>
                </c:pt>
                <c:pt idx="753">
                  <c:v>-9.6243365429702396E-2</c:v>
                </c:pt>
                <c:pt idx="754">
                  <c:v>-0.104258607507466</c:v>
                </c:pt>
                <c:pt idx="755">
                  <c:v>-0.11206187312162801</c:v>
                </c:pt>
                <c:pt idx="756">
                  <c:v>-0.11206187312162801</c:v>
                </c:pt>
                <c:pt idx="757">
                  <c:v>-0.120795631444896</c:v>
                </c:pt>
                <c:pt idx="758">
                  <c:v>-0.124858535943286</c:v>
                </c:pt>
                <c:pt idx="759">
                  <c:v>-0.120530740662421</c:v>
                </c:pt>
                <c:pt idx="760">
                  <c:v>-0.120530740662421</c:v>
                </c:pt>
                <c:pt idx="761">
                  <c:v>-0.115886303761319</c:v>
                </c:pt>
                <c:pt idx="762">
                  <c:v>-0.11086495020031201</c:v>
                </c:pt>
                <c:pt idx="763">
                  <c:v>-0.104703634931304</c:v>
                </c:pt>
                <c:pt idx="764">
                  <c:v>-0.104703634931304</c:v>
                </c:pt>
                <c:pt idx="765">
                  <c:v>-0.10392645263646599</c:v>
                </c:pt>
                <c:pt idx="766">
                  <c:v>-0.10482071217226201</c:v>
                </c:pt>
                <c:pt idx="767">
                  <c:v>-0.106772755959074</c:v>
                </c:pt>
                <c:pt idx="768">
                  <c:v>-0.106772755959074</c:v>
                </c:pt>
                <c:pt idx="769">
                  <c:v>-0.108778120274774</c:v>
                </c:pt>
                <c:pt idx="770">
                  <c:v>-0.108177049123415</c:v>
                </c:pt>
                <c:pt idx="771">
                  <c:v>-0.107399485465087</c:v>
                </c:pt>
                <c:pt idx="772">
                  <c:v>-0.107399485465087</c:v>
                </c:pt>
                <c:pt idx="773">
                  <c:v>-0.10722903152973599</c:v>
                </c:pt>
                <c:pt idx="774">
                  <c:v>-0.10626926924397199</c:v>
                </c:pt>
                <c:pt idx="775">
                  <c:v>-0.10626926924397199</c:v>
                </c:pt>
                <c:pt idx="776">
                  <c:v>-0.10703324173786601</c:v>
                </c:pt>
                <c:pt idx="777">
                  <c:v>-0.107289874995246</c:v>
                </c:pt>
                <c:pt idx="778">
                  <c:v>-0.107948628671445</c:v>
                </c:pt>
                <c:pt idx="779">
                  <c:v>-0.107948628671445</c:v>
                </c:pt>
                <c:pt idx="780">
                  <c:v>-0.10830045150807401</c:v>
                </c:pt>
                <c:pt idx="781">
                  <c:v>-0.107997490514658</c:v>
                </c:pt>
                <c:pt idx="782">
                  <c:v>-0.10723687793779101</c:v>
                </c:pt>
                <c:pt idx="783">
                  <c:v>-0.10723687793779101</c:v>
                </c:pt>
                <c:pt idx="784">
                  <c:v>-0.108047154214627</c:v>
                </c:pt>
                <c:pt idx="785">
                  <c:v>-0.107681494653659</c:v>
                </c:pt>
                <c:pt idx="786">
                  <c:v>-0.106631348286432</c:v>
                </c:pt>
                <c:pt idx="787">
                  <c:v>-0.106631348286432</c:v>
                </c:pt>
                <c:pt idx="788">
                  <c:v>-0.107482103171849</c:v>
                </c:pt>
                <c:pt idx="789">
                  <c:v>-0.107381774188838</c:v>
                </c:pt>
                <c:pt idx="790">
                  <c:v>-0.108260259404234</c:v>
                </c:pt>
                <c:pt idx="791">
                  <c:v>-0.108260259404234</c:v>
                </c:pt>
                <c:pt idx="792">
                  <c:v>-0.10809827134847801</c:v>
                </c:pt>
                <c:pt idx="793">
                  <c:v>-0.10823593889453401</c:v>
                </c:pt>
                <c:pt idx="794">
                  <c:v>-0.10806974963525499</c:v>
                </c:pt>
                <c:pt idx="795">
                  <c:v>-0.10806974963525499</c:v>
                </c:pt>
                <c:pt idx="796">
                  <c:v>-0.10746612898295201</c:v>
                </c:pt>
                <c:pt idx="797">
                  <c:v>-0.106560130090329</c:v>
                </c:pt>
                <c:pt idx="798">
                  <c:v>-0.106560130090329</c:v>
                </c:pt>
                <c:pt idx="799">
                  <c:v>-0.105583964607233</c:v>
                </c:pt>
                <c:pt idx="800">
                  <c:v>-0.104944792289674</c:v>
                </c:pt>
                <c:pt idx="801">
                  <c:v>-0.10553376479551201</c:v>
                </c:pt>
                <c:pt idx="802">
                  <c:v>-0.10553376479551201</c:v>
                </c:pt>
                <c:pt idx="803">
                  <c:v>-0.105630127641474</c:v>
                </c:pt>
                <c:pt idx="804">
                  <c:v>-0.105454731995308</c:v>
                </c:pt>
                <c:pt idx="805">
                  <c:v>-0.105454731995308</c:v>
                </c:pt>
                <c:pt idx="806">
                  <c:v>-0.105139543215875</c:v>
                </c:pt>
                <c:pt idx="807">
                  <c:v>-0.10408049795832899</c:v>
                </c:pt>
                <c:pt idx="808">
                  <c:v>-0.103516658102444</c:v>
                </c:pt>
                <c:pt idx="809">
                  <c:v>-0.103516658102444</c:v>
                </c:pt>
                <c:pt idx="810">
                  <c:v>-0.103553203900975</c:v>
                </c:pt>
                <c:pt idx="811">
                  <c:v>-0.103920836294633</c:v>
                </c:pt>
                <c:pt idx="812">
                  <c:v>-0.10507911907157901</c:v>
                </c:pt>
                <c:pt idx="813">
                  <c:v>-0.104918414588139</c:v>
                </c:pt>
                <c:pt idx="814">
                  <c:v>-0.10452993631686899</c:v>
                </c:pt>
                <c:pt idx="815">
                  <c:v>-0.104922391180023</c:v>
                </c:pt>
                <c:pt idx="816">
                  <c:v>-0.104922391180023</c:v>
                </c:pt>
                <c:pt idx="817">
                  <c:v>-0.10436340405177499</c:v>
                </c:pt>
                <c:pt idx="818">
                  <c:v>-0.103155640742692</c:v>
                </c:pt>
                <c:pt idx="819">
                  <c:v>-0.104082718395063</c:v>
                </c:pt>
                <c:pt idx="820">
                  <c:v>-0.104082718395063</c:v>
                </c:pt>
                <c:pt idx="821">
                  <c:v>-0.10400167432629601</c:v>
                </c:pt>
                <c:pt idx="822">
                  <c:v>-0.103188549965273</c:v>
                </c:pt>
                <c:pt idx="823">
                  <c:v>-0.103188549965273</c:v>
                </c:pt>
                <c:pt idx="824">
                  <c:v>-0.104115286884854</c:v>
                </c:pt>
                <c:pt idx="825">
                  <c:v>-0.103506711288939</c:v>
                </c:pt>
                <c:pt idx="826">
                  <c:v>-0.10425619360937299</c:v>
                </c:pt>
                <c:pt idx="827">
                  <c:v>-0.10425619360937299</c:v>
                </c:pt>
                <c:pt idx="828">
                  <c:v>-0.104430416252529</c:v>
                </c:pt>
                <c:pt idx="829">
                  <c:v>-0.104111287344841</c:v>
                </c:pt>
                <c:pt idx="830">
                  <c:v>-0.104111287344841</c:v>
                </c:pt>
                <c:pt idx="831">
                  <c:v>-0.103535999568541</c:v>
                </c:pt>
                <c:pt idx="832">
                  <c:v>-0.103777375196696</c:v>
                </c:pt>
                <c:pt idx="833">
                  <c:v>-0.103976982362744</c:v>
                </c:pt>
                <c:pt idx="834">
                  <c:v>-0.104899623798781</c:v>
                </c:pt>
                <c:pt idx="835">
                  <c:v>-0.104899623798781</c:v>
                </c:pt>
                <c:pt idx="836">
                  <c:v>-0.104873017713228</c:v>
                </c:pt>
                <c:pt idx="837">
                  <c:v>-0.10498488738832799</c:v>
                </c:pt>
                <c:pt idx="838">
                  <c:v>-0.10498488738832799</c:v>
                </c:pt>
                <c:pt idx="839">
                  <c:v>-0.10629959565281</c:v>
                </c:pt>
                <c:pt idx="840">
                  <c:v>-0.105852508655917</c:v>
                </c:pt>
                <c:pt idx="841">
                  <c:v>-0.10469014762736301</c:v>
                </c:pt>
                <c:pt idx="842">
                  <c:v>-0.10469014762736301</c:v>
                </c:pt>
                <c:pt idx="843">
                  <c:v>-0.10366692960672801</c:v>
                </c:pt>
                <c:pt idx="844">
                  <c:v>-0.10359748444375701</c:v>
                </c:pt>
                <c:pt idx="845">
                  <c:v>-0.104107912441816</c:v>
                </c:pt>
                <c:pt idx="846">
                  <c:v>-0.104107912441816</c:v>
                </c:pt>
                <c:pt idx="847">
                  <c:v>-0.104306550242528</c:v>
                </c:pt>
                <c:pt idx="848">
                  <c:v>-0.104189098941478</c:v>
                </c:pt>
                <c:pt idx="849">
                  <c:v>-0.104189098941478</c:v>
                </c:pt>
                <c:pt idx="850">
                  <c:v>-0.10456119003674599</c:v>
                </c:pt>
                <c:pt idx="851">
                  <c:v>-0.10552376946806399</c:v>
                </c:pt>
                <c:pt idx="852">
                  <c:v>-0.106517860182489</c:v>
                </c:pt>
                <c:pt idx="853">
                  <c:v>-0.106517860182489</c:v>
                </c:pt>
                <c:pt idx="854">
                  <c:v>-0.106522524454742</c:v>
                </c:pt>
                <c:pt idx="855">
                  <c:v>-0.106086051465743</c:v>
                </c:pt>
                <c:pt idx="856">
                  <c:v>-0.10619957131084</c:v>
                </c:pt>
                <c:pt idx="857">
                  <c:v>-0.10619957131084</c:v>
                </c:pt>
                <c:pt idx="858">
                  <c:v>-0.105186493574182</c:v>
                </c:pt>
                <c:pt idx="859">
                  <c:v>-0.10620880182834801</c:v>
                </c:pt>
                <c:pt idx="860">
                  <c:v>-0.10620880182834801</c:v>
                </c:pt>
                <c:pt idx="861">
                  <c:v>-0.10705894565426401</c:v>
                </c:pt>
                <c:pt idx="862">
                  <c:v>-0.10700883224287699</c:v>
                </c:pt>
                <c:pt idx="863">
                  <c:v>-0.107584857736779</c:v>
                </c:pt>
                <c:pt idx="864">
                  <c:v>-0.107584857736779</c:v>
                </c:pt>
                <c:pt idx="865">
                  <c:v>-0.107525304940174</c:v>
                </c:pt>
                <c:pt idx="866">
                  <c:v>-0.106988660893827</c:v>
                </c:pt>
                <c:pt idx="867">
                  <c:v>-0.107102664156321</c:v>
                </c:pt>
                <c:pt idx="868">
                  <c:v>-0.107102664156321</c:v>
                </c:pt>
                <c:pt idx="869">
                  <c:v>-0.107338711791858</c:v>
                </c:pt>
                <c:pt idx="870">
                  <c:v>-0.108641229765457</c:v>
                </c:pt>
                <c:pt idx="871">
                  <c:v>-0.108641229765457</c:v>
                </c:pt>
                <c:pt idx="872">
                  <c:v>-0.10912608287214499</c:v>
                </c:pt>
                <c:pt idx="873">
                  <c:v>-0.108108896049563</c:v>
                </c:pt>
                <c:pt idx="874">
                  <c:v>-0.106766811532492</c:v>
                </c:pt>
                <c:pt idx="875">
                  <c:v>-0.106766811532492</c:v>
                </c:pt>
                <c:pt idx="876">
                  <c:v>-0.10793781831326101</c:v>
                </c:pt>
                <c:pt idx="877">
                  <c:v>-0.108395193698775</c:v>
                </c:pt>
                <c:pt idx="878">
                  <c:v>-0.10901562266236101</c:v>
                </c:pt>
                <c:pt idx="879">
                  <c:v>-0.10901562266236101</c:v>
                </c:pt>
                <c:pt idx="880">
                  <c:v>-0.109708526561763</c:v>
                </c:pt>
                <c:pt idx="881">
                  <c:v>-0.109419479202398</c:v>
                </c:pt>
                <c:pt idx="882">
                  <c:v>-0.109419479202398</c:v>
                </c:pt>
                <c:pt idx="883">
                  <c:v>-0.11042010636269201</c:v>
                </c:pt>
                <c:pt idx="884">
                  <c:v>-0.110862888753833</c:v>
                </c:pt>
                <c:pt idx="885">
                  <c:v>-0.111389587558096</c:v>
                </c:pt>
                <c:pt idx="886">
                  <c:v>-0.111355194719819</c:v>
                </c:pt>
                <c:pt idx="887">
                  <c:v>-0.111331228139812</c:v>
                </c:pt>
                <c:pt idx="888">
                  <c:v>-0.111722986303043</c:v>
                </c:pt>
                <c:pt idx="889">
                  <c:v>-0.111277381317943</c:v>
                </c:pt>
                <c:pt idx="890">
                  <c:v>-0.111277381317943</c:v>
                </c:pt>
                <c:pt idx="891">
                  <c:v>-0.110588156631654</c:v>
                </c:pt>
                <c:pt idx="892">
                  <c:v>-0.110675813668123</c:v>
                </c:pt>
                <c:pt idx="893">
                  <c:v>-0.11206077977270799</c:v>
                </c:pt>
                <c:pt idx="894">
                  <c:v>-0.11206077977270799</c:v>
                </c:pt>
                <c:pt idx="895">
                  <c:v>-0.112761625704936</c:v>
                </c:pt>
                <c:pt idx="896">
                  <c:v>-0.11249516661600099</c:v>
                </c:pt>
                <c:pt idx="897">
                  <c:v>-0.11148787900512901</c:v>
                </c:pt>
                <c:pt idx="898">
                  <c:v>-0.11148787900512901</c:v>
                </c:pt>
                <c:pt idx="899">
                  <c:v>-0.110690804580999</c:v>
                </c:pt>
                <c:pt idx="900">
                  <c:v>-0.109788703272439</c:v>
                </c:pt>
                <c:pt idx="901">
                  <c:v>-0.109788703272439</c:v>
                </c:pt>
                <c:pt idx="902">
                  <c:v>-0.111175835739055</c:v>
                </c:pt>
                <c:pt idx="903">
                  <c:v>-0.111916925937525</c:v>
                </c:pt>
                <c:pt idx="904">
                  <c:v>-0.112739222599336</c:v>
                </c:pt>
                <c:pt idx="905">
                  <c:v>-0.112739222599336</c:v>
                </c:pt>
                <c:pt idx="906">
                  <c:v>-0.112331570747752</c:v>
                </c:pt>
                <c:pt idx="907">
                  <c:v>-0.112339725663737</c:v>
                </c:pt>
                <c:pt idx="908">
                  <c:v>-0.112934639989451</c:v>
                </c:pt>
                <c:pt idx="909">
                  <c:v>-0.11558196056435099</c:v>
                </c:pt>
                <c:pt idx="910">
                  <c:v>-0.11558196056435099</c:v>
                </c:pt>
                <c:pt idx="911">
                  <c:v>-0.11655242359758899</c:v>
                </c:pt>
                <c:pt idx="912">
                  <c:v>-0.11596198186058899</c:v>
                </c:pt>
                <c:pt idx="913">
                  <c:v>-0.115734119605939</c:v>
                </c:pt>
                <c:pt idx="914">
                  <c:v>-0.11565062870373501</c:v>
                </c:pt>
                <c:pt idx="915">
                  <c:v>-0.115364654964641</c:v>
                </c:pt>
                <c:pt idx="916">
                  <c:v>-0.117906456322351</c:v>
                </c:pt>
                <c:pt idx="917">
                  <c:v>-0.12103833445798599</c:v>
                </c:pt>
                <c:pt idx="918">
                  <c:v>-0.12103833445798599</c:v>
                </c:pt>
                <c:pt idx="919">
                  <c:v>-0.122499134323749</c:v>
                </c:pt>
                <c:pt idx="920">
                  <c:v>-0.123352106155575</c:v>
                </c:pt>
                <c:pt idx="921">
                  <c:v>-0.123352106155575</c:v>
                </c:pt>
                <c:pt idx="922">
                  <c:v>-0.124339837366162</c:v>
                </c:pt>
                <c:pt idx="923">
                  <c:v>-0.12585400579344899</c:v>
                </c:pt>
                <c:pt idx="924">
                  <c:v>-0.12585400579344899</c:v>
                </c:pt>
                <c:pt idx="925">
                  <c:v>-0.12650276015318601</c:v>
                </c:pt>
                <c:pt idx="926">
                  <c:v>-0.126363395643598</c:v>
                </c:pt>
                <c:pt idx="927">
                  <c:v>-0.125934304013402</c:v>
                </c:pt>
                <c:pt idx="928">
                  <c:v>-0.125934304013402</c:v>
                </c:pt>
                <c:pt idx="929">
                  <c:v>-0.123942427430778</c:v>
                </c:pt>
                <c:pt idx="930">
                  <c:v>-0.12332707883459899</c:v>
                </c:pt>
                <c:pt idx="931">
                  <c:v>-0.12414765403254099</c:v>
                </c:pt>
                <c:pt idx="932">
                  <c:v>-0.12414765403254099</c:v>
                </c:pt>
                <c:pt idx="933">
                  <c:v>-0.12406035415137</c:v>
                </c:pt>
                <c:pt idx="934">
                  <c:v>-0.123687506227302</c:v>
                </c:pt>
                <c:pt idx="935">
                  <c:v>-0.123687506227302</c:v>
                </c:pt>
                <c:pt idx="936">
                  <c:v>-0.124492165898502</c:v>
                </c:pt>
                <c:pt idx="937">
                  <c:v>-0.126093755313335</c:v>
                </c:pt>
                <c:pt idx="938">
                  <c:v>-0.127996920013044</c:v>
                </c:pt>
                <c:pt idx="939">
                  <c:v>-0.127996920013044</c:v>
                </c:pt>
                <c:pt idx="940">
                  <c:v>-0.129156698389468</c:v>
                </c:pt>
                <c:pt idx="941">
                  <c:v>-0.12783309345633001</c:v>
                </c:pt>
                <c:pt idx="942">
                  <c:v>-0.12858545140823699</c:v>
                </c:pt>
                <c:pt idx="943">
                  <c:v>-0.12858545140823699</c:v>
                </c:pt>
                <c:pt idx="944">
                  <c:v>-0.12989705212786201</c:v>
                </c:pt>
                <c:pt idx="945">
                  <c:v>-0.132479246669339</c:v>
                </c:pt>
                <c:pt idx="946">
                  <c:v>-0.132479246669339</c:v>
                </c:pt>
                <c:pt idx="947">
                  <c:v>-0.13464158661114201</c:v>
                </c:pt>
                <c:pt idx="948">
                  <c:v>-0.135778531932645</c:v>
                </c:pt>
                <c:pt idx="949">
                  <c:v>-0.13693584177055901</c:v>
                </c:pt>
                <c:pt idx="950">
                  <c:v>-0.13693584177055901</c:v>
                </c:pt>
                <c:pt idx="951">
                  <c:v>-0.138866999415449</c:v>
                </c:pt>
                <c:pt idx="952">
                  <c:v>-0.14057403717914399</c:v>
                </c:pt>
                <c:pt idx="953">
                  <c:v>-0.14022361054600699</c:v>
                </c:pt>
                <c:pt idx="954">
                  <c:v>-0.14022361054600699</c:v>
                </c:pt>
                <c:pt idx="955">
                  <c:v>-0.13811854063510801</c:v>
                </c:pt>
                <c:pt idx="956">
                  <c:v>-0.137984267007286</c:v>
                </c:pt>
                <c:pt idx="957">
                  <c:v>-0.13797724404051601</c:v>
                </c:pt>
                <c:pt idx="958">
                  <c:v>-0.138045268019237</c:v>
                </c:pt>
                <c:pt idx="959">
                  <c:v>-0.13872932445974701</c:v>
                </c:pt>
                <c:pt idx="960">
                  <c:v>-0.139721290793062</c:v>
                </c:pt>
                <c:pt idx="961">
                  <c:v>-0.139721290793062</c:v>
                </c:pt>
                <c:pt idx="962">
                  <c:v>-0.13896530018577999</c:v>
                </c:pt>
                <c:pt idx="963">
                  <c:v>-0.13878961082463701</c:v>
                </c:pt>
                <c:pt idx="964">
                  <c:v>-0.13892916558311499</c:v>
                </c:pt>
                <c:pt idx="965">
                  <c:v>-0.13892916558311499</c:v>
                </c:pt>
                <c:pt idx="966">
                  <c:v>-0.14141555490122401</c:v>
                </c:pt>
                <c:pt idx="967">
                  <c:v>-0.143471245046011</c:v>
                </c:pt>
                <c:pt idx="968">
                  <c:v>-0.143471245046011</c:v>
                </c:pt>
                <c:pt idx="969">
                  <c:v>-0.142021670923999</c:v>
                </c:pt>
                <c:pt idx="970">
                  <c:v>-0.14100175006497401</c:v>
                </c:pt>
                <c:pt idx="971">
                  <c:v>-0.14169249554697799</c:v>
                </c:pt>
                <c:pt idx="972">
                  <c:v>-0.14169249554697799</c:v>
                </c:pt>
                <c:pt idx="973">
                  <c:v>-0.141596186344976</c:v>
                </c:pt>
                <c:pt idx="974">
                  <c:v>-0.14140290699883101</c:v>
                </c:pt>
                <c:pt idx="975">
                  <c:v>-0.140799593251757</c:v>
                </c:pt>
                <c:pt idx="976">
                  <c:v>-0.140799593251757</c:v>
                </c:pt>
                <c:pt idx="977">
                  <c:v>-0.13894640078645101</c:v>
                </c:pt>
                <c:pt idx="978">
                  <c:v>-0.13886827991766901</c:v>
                </c:pt>
                <c:pt idx="979">
                  <c:v>-0.139629041645212</c:v>
                </c:pt>
                <c:pt idx="980">
                  <c:v>-0.139629041645212</c:v>
                </c:pt>
                <c:pt idx="981">
                  <c:v>-0.13938784302004301</c:v>
                </c:pt>
                <c:pt idx="982">
                  <c:v>-0.13930707793164901</c:v>
                </c:pt>
                <c:pt idx="983">
                  <c:v>-0.13930707793164901</c:v>
                </c:pt>
                <c:pt idx="984">
                  <c:v>-0.13791408619238199</c:v>
                </c:pt>
                <c:pt idx="985">
                  <c:v>-0.138222339629818</c:v>
                </c:pt>
                <c:pt idx="986">
                  <c:v>-0.138155000257802</c:v>
                </c:pt>
                <c:pt idx="987">
                  <c:v>-0.138591622394132</c:v>
                </c:pt>
                <c:pt idx="988">
                  <c:v>-0.138591622394132</c:v>
                </c:pt>
                <c:pt idx="989">
                  <c:v>-0.138789220546225</c:v>
                </c:pt>
                <c:pt idx="990">
                  <c:v>-0.13818975119350899</c:v>
                </c:pt>
                <c:pt idx="991">
                  <c:v>-0.13781460107236701</c:v>
                </c:pt>
                <c:pt idx="992">
                  <c:v>-0.13781460107236701</c:v>
                </c:pt>
                <c:pt idx="993">
                  <c:v>-0.13865376991103701</c:v>
                </c:pt>
                <c:pt idx="994">
                  <c:v>-0.13956997030965701</c:v>
                </c:pt>
                <c:pt idx="995">
                  <c:v>-0.13956997030965701</c:v>
                </c:pt>
                <c:pt idx="996">
                  <c:v>-0.138934825479995</c:v>
                </c:pt>
                <c:pt idx="997">
                  <c:v>-0.13854586322751999</c:v>
                </c:pt>
                <c:pt idx="998">
                  <c:v>-0.138026608796399</c:v>
                </c:pt>
                <c:pt idx="999">
                  <c:v>-0.138026608796399</c:v>
                </c:pt>
                <c:pt idx="1000">
                  <c:v>-0.136933584982248</c:v>
                </c:pt>
                <c:pt idx="1001">
                  <c:v>-0.13523897785005801</c:v>
                </c:pt>
                <c:pt idx="1002">
                  <c:v>-0.13441592503776401</c:v>
                </c:pt>
                <c:pt idx="1003">
                  <c:v>-0.13441592503776401</c:v>
                </c:pt>
                <c:pt idx="1004">
                  <c:v>-0.13265415732658301</c:v>
                </c:pt>
                <c:pt idx="1005">
                  <c:v>-0.13056688092487601</c:v>
                </c:pt>
                <c:pt idx="1006">
                  <c:v>-0.13056688092487601</c:v>
                </c:pt>
                <c:pt idx="1007">
                  <c:v>-0.12881333377965501</c:v>
                </c:pt>
                <c:pt idx="1008">
                  <c:v>-0.12854913854299599</c:v>
                </c:pt>
                <c:pt idx="1009">
                  <c:v>-0.129274243062726</c:v>
                </c:pt>
                <c:pt idx="1010">
                  <c:v>-0.129274243062726</c:v>
                </c:pt>
                <c:pt idx="1011">
                  <c:v>-0.12869831131505099</c:v>
                </c:pt>
                <c:pt idx="1012">
                  <c:v>-0.12822550461451501</c:v>
                </c:pt>
                <c:pt idx="1013">
                  <c:v>-0.12822550461451501</c:v>
                </c:pt>
                <c:pt idx="1014">
                  <c:v>-0.12619592588123599</c:v>
                </c:pt>
                <c:pt idx="1015">
                  <c:v>-0.12469536582234</c:v>
                </c:pt>
                <c:pt idx="1016">
                  <c:v>-0.12407007021953401</c:v>
                </c:pt>
                <c:pt idx="1017">
                  <c:v>-0.12407007021953401</c:v>
                </c:pt>
                <c:pt idx="1018">
                  <c:v>-0.123568755836023</c:v>
                </c:pt>
                <c:pt idx="1019">
                  <c:v>-0.123059987387766</c:v>
                </c:pt>
                <c:pt idx="1020">
                  <c:v>-0.121865010994244</c:v>
                </c:pt>
                <c:pt idx="1021">
                  <c:v>-0.121865010994244</c:v>
                </c:pt>
                <c:pt idx="1022">
                  <c:v>-0.120091672002758</c:v>
                </c:pt>
                <c:pt idx="1023">
                  <c:v>-0.11914628088564801</c:v>
                </c:pt>
                <c:pt idx="1024">
                  <c:v>-0.117633328071205</c:v>
                </c:pt>
                <c:pt idx="1025">
                  <c:v>-0.117633328071205</c:v>
                </c:pt>
                <c:pt idx="1026">
                  <c:v>-0.116457250589763</c:v>
                </c:pt>
                <c:pt idx="1027">
                  <c:v>-0.116473758895193</c:v>
                </c:pt>
                <c:pt idx="1028">
                  <c:v>-0.116473758895193</c:v>
                </c:pt>
                <c:pt idx="1029">
                  <c:v>-0.115270618793093</c:v>
                </c:pt>
                <c:pt idx="1030">
                  <c:v>-0.113921760682989</c:v>
                </c:pt>
                <c:pt idx="1031">
                  <c:v>-0.11240715300505</c:v>
                </c:pt>
                <c:pt idx="1032">
                  <c:v>-0.11240715300505</c:v>
                </c:pt>
                <c:pt idx="1033">
                  <c:v>-0.110035606821134</c:v>
                </c:pt>
                <c:pt idx="1034">
                  <c:v>-0.10868898441220801</c:v>
                </c:pt>
                <c:pt idx="1035">
                  <c:v>-0.107981429997122</c:v>
                </c:pt>
                <c:pt idx="1036">
                  <c:v>-0.107843761227001</c:v>
                </c:pt>
                <c:pt idx="1037">
                  <c:v>-0.107852872372286</c:v>
                </c:pt>
                <c:pt idx="1038">
                  <c:v>-0.10684278199619</c:v>
                </c:pt>
                <c:pt idx="1039">
                  <c:v>-0.10684278199619</c:v>
                </c:pt>
                <c:pt idx="1040">
                  <c:v>-0.104603616764508</c:v>
                </c:pt>
                <c:pt idx="1041">
                  <c:v>-0.102507873238966</c:v>
                </c:pt>
                <c:pt idx="1042">
                  <c:v>-0.102507873238966</c:v>
                </c:pt>
                <c:pt idx="1043">
                  <c:v>-0.10222406728102</c:v>
                </c:pt>
                <c:pt idx="1044">
                  <c:v>-0.101688925372324</c:v>
                </c:pt>
                <c:pt idx="1045">
                  <c:v>-0.100651530873928</c:v>
                </c:pt>
                <c:pt idx="1046">
                  <c:v>-0.100651530873928</c:v>
                </c:pt>
                <c:pt idx="1047">
                  <c:v>-9.9216747656055607E-2</c:v>
                </c:pt>
                <c:pt idx="1048">
                  <c:v>-9.6681671805372404E-2</c:v>
                </c:pt>
                <c:pt idx="1049">
                  <c:v>-9.5357308604011204E-2</c:v>
                </c:pt>
                <c:pt idx="1050">
                  <c:v>-9.5357308604011204E-2</c:v>
                </c:pt>
                <c:pt idx="1051">
                  <c:v>-9.3732700298397503E-2</c:v>
                </c:pt>
                <c:pt idx="1052">
                  <c:v>-9.1878307950899199E-2</c:v>
                </c:pt>
                <c:pt idx="1053">
                  <c:v>-9.1878307950899199E-2</c:v>
                </c:pt>
                <c:pt idx="1054">
                  <c:v>-8.8115201380536995E-2</c:v>
                </c:pt>
                <c:pt idx="1055">
                  <c:v>-8.6412107057301193E-2</c:v>
                </c:pt>
                <c:pt idx="1056">
                  <c:v>-8.5324111632756994E-2</c:v>
                </c:pt>
                <c:pt idx="1057">
                  <c:v>-8.5262667556118596E-2</c:v>
                </c:pt>
                <c:pt idx="1058">
                  <c:v>-8.5087808449804195E-2</c:v>
                </c:pt>
                <c:pt idx="1059">
                  <c:v>-8.5627876970533201E-2</c:v>
                </c:pt>
                <c:pt idx="1060">
                  <c:v>-8.4758218401455601E-2</c:v>
                </c:pt>
                <c:pt idx="1061">
                  <c:v>-8.4758218401455601E-2</c:v>
                </c:pt>
                <c:pt idx="1062">
                  <c:v>-8.2399496874372397E-2</c:v>
                </c:pt>
                <c:pt idx="1063">
                  <c:v>-8.1559397290273103E-2</c:v>
                </c:pt>
                <c:pt idx="1064">
                  <c:v>-8.1559397290273103E-2</c:v>
                </c:pt>
                <c:pt idx="1065">
                  <c:v>-8.1227934781513897E-2</c:v>
                </c:pt>
                <c:pt idx="1066">
                  <c:v>-8.0079587276093697E-2</c:v>
                </c:pt>
                <c:pt idx="1067">
                  <c:v>-8.0079587276093697E-2</c:v>
                </c:pt>
                <c:pt idx="1068">
                  <c:v>-7.8645595368437099E-2</c:v>
                </c:pt>
                <c:pt idx="1069">
                  <c:v>-7.6508244404861495E-2</c:v>
                </c:pt>
                <c:pt idx="1070">
                  <c:v>-7.6106775189717105E-2</c:v>
                </c:pt>
                <c:pt idx="1071">
                  <c:v>-7.5972401504525E-2</c:v>
                </c:pt>
                <c:pt idx="1072">
                  <c:v>-7.4245406380812701E-2</c:v>
                </c:pt>
                <c:pt idx="1073">
                  <c:v>-7.3469371968172006E-2</c:v>
                </c:pt>
                <c:pt idx="1074">
                  <c:v>-7.3469371968172006E-2</c:v>
                </c:pt>
                <c:pt idx="1075">
                  <c:v>-7.27687349961358E-2</c:v>
                </c:pt>
                <c:pt idx="1076">
                  <c:v>-7.1574032290037101E-2</c:v>
                </c:pt>
                <c:pt idx="1077">
                  <c:v>-6.8471276248718696E-2</c:v>
                </c:pt>
                <c:pt idx="1078">
                  <c:v>-6.8471276248718696E-2</c:v>
                </c:pt>
                <c:pt idx="1079">
                  <c:v>-6.8831371731638294E-2</c:v>
                </c:pt>
                <c:pt idx="1080">
                  <c:v>-6.6639899318916701E-2</c:v>
                </c:pt>
                <c:pt idx="1081">
                  <c:v>-6.5591962539206503E-2</c:v>
                </c:pt>
                <c:pt idx="1082">
                  <c:v>-6.5287310098630799E-2</c:v>
                </c:pt>
                <c:pt idx="1083">
                  <c:v>-6.4863212401753204E-2</c:v>
                </c:pt>
                <c:pt idx="1084">
                  <c:v>-6.3424732606979506E-2</c:v>
                </c:pt>
                <c:pt idx="1085">
                  <c:v>-6.3424732606979506E-2</c:v>
                </c:pt>
                <c:pt idx="1086">
                  <c:v>-6.1792809185773602E-2</c:v>
                </c:pt>
                <c:pt idx="1087">
                  <c:v>-6.0516102594474E-2</c:v>
                </c:pt>
                <c:pt idx="1088">
                  <c:v>-5.8739296476015397E-2</c:v>
                </c:pt>
                <c:pt idx="1089">
                  <c:v>-5.8739296476015397E-2</c:v>
                </c:pt>
                <c:pt idx="1090">
                  <c:v>-5.6792234872842302E-2</c:v>
                </c:pt>
                <c:pt idx="1091">
                  <c:v>-5.6004572794273302E-2</c:v>
                </c:pt>
                <c:pt idx="1092">
                  <c:v>-5.4844564039791301E-2</c:v>
                </c:pt>
                <c:pt idx="1093">
                  <c:v>-5.4844564039791301E-2</c:v>
                </c:pt>
                <c:pt idx="1094">
                  <c:v>-5.3597159724503698E-2</c:v>
                </c:pt>
                <c:pt idx="1095">
                  <c:v>-5.14318949661699E-2</c:v>
                </c:pt>
                <c:pt idx="1096">
                  <c:v>-5.14318949661699E-2</c:v>
                </c:pt>
                <c:pt idx="1097">
                  <c:v>-5.1188160959229602E-2</c:v>
                </c:pt>
                <c:pt idx="1098">
                  <c:v>-5.1669458975555201E-2</c:v>
                </c:pt>
                <c:pt idx="1099">
                  <c:v>-4.9894365741153801E-2</c:v>
                </c:pt>
                <c:pt idx="1100">
                  <c:v>-4.9894365741153801E-2</c:v>
                </c:pt>
                <c:pt idx="1101">
                  <c:v>-4.8657149581608099E-2</c:v>
                </c:pt>
                <c:pt idx="1102">
                  <c:v>-4.9581686461196497E-2</c:v>
                </c:pt>
                <c:pt idx="1103">
                  <c:v>-4.9581686461196497E-2</c:v>
                </c:pt>
                <c:pt idx="1104">
                  <c:v>-5.1142994838191E-2</c:v>
                </c:pt>
                <c:pt idx="1105">
                  <c:v>-5.1164231059672403E-2</c:v>
                </c:pt>
                <c:pt idx="1106">
                  <c:v>-5.1215717390226699E-2</c:v>
                </c:pt>
                <c:pt idx="1107">
                  <c:v>-5.1215717390226699E-2</c:v>
                </c:pt>
                <c:pt idx="1108">
                  <c:v>-5.1314376239521897E-2</c:v>
                </c:pt>
                <c:pt idx="1109">
                  <c:v>-5.1157935254550403E-2</c:v>
                </c:pt>
                <c:pt idx="1110">
                  <c:v>-5.1157935254550403E-2</c:v>
                </c:pt>
                <c:pt idx="1111">
                  <c:v>-5.0263138881728502E-2</c:v>
                </c:pt>
                <c:pt idx="1112">
                  <c:v>-5.08993461661967E-2</c:v>
                </c:pt>
                <c:pt idx="1113">
                  <c:v>-5.1254048824158203E-2</c:v>
                </c:pt>
                <c:pt idx="1114">
                  <c:v>-5.1254048824158203E-2</c:v>
                </c:pt>
                <c:pt idx="1115">
                  <c:v>-5.0745842388471997E-2</c:v>
                </c:pt>
                <c:pt idx="1116">
                  <c:v>-5.1526531029627398E-2</c:v>
                </c:pt>
                <c:pt idx="1117">
                  <c:v>-5.1526531029627398E-2</c:v>
                </c:pt>
                <c:pt idx="1118">
                  <c:v>-5.1236951714390799E-2</c:v>
                </c:pt>
                <c:pt idx="1119">
                  <c:v>-5.15286872350256E-2</c:v>
                </c:pt>
                <c:pt idx="1120">
                  <c:v>-5.2307223884561403E-2</c:v>
                </c:pt>
                <c:pt idx="1121">
                  <c:v>-5.0691476894552202E-2</c:v>
                </c:pt>
                <c:pt idx="1122">
                  <c:v>-5.0691476894552202E-2</c:v>
                </c:pt>
                <c:pt idx="1123">
                  <c:v>-4.9344637197250303E-2</c:v>
                </c:pt>
                <c:pt idx="1124">
                  <c:v>-4.9452825292835102E-2</c:v>
                </c:pt>
                <c:pt idx="1125">
                  <c:v>-4.94204126083835E-2</c:v>
                </c:pt>
                <c:pt idx="1126">
                  <c:v>-4.94204126083835E-2</c:v>
                </c:pt>
                <c:pt idx="1127">
                  <c:v>-4.90248578774891E-2</c:v>
                </c:pt>
                <c:pt idx="1128">
                  <c:v>-4.8543200173679101E-2</c:v>
                </c:pt>
                <c:pt idx="1129">
                  <c:v>-4.8543200173679101E-2</c:v>
                </c:pt>
                <c:pt idx="1130">
                  <c:v>-4.8499300615007901E-2</c:v>
                </c:pt>
                <c:pt idx="1131">
                  <c:v>-4.8692684357871503E-2</c:v>
                </c:pt>
                <c:pt idx="1132">
                  <c:v>-4.8579686346781198E-2</c:v>
                </c:pt>
                <c:pt idx="1133">
                  <c:v>-4.8579686346781198E-2</c:v>
                </c:pt>
                <c:pt idx="1134">
                  <c:v>-4.9825401601193302E-2</c:v>
                </c:pt>
                <c:pt idx="1135">
                  <c:v>-5.0419784226385302E-2</c:v>
                </c:pt>
                <c:pt idx="1136">
                  <c:v>-5.0419784226385302E-2</c:v>
                </c:pt>
                <c:pt idx="1137">
                  <c:v>-5.0475876141123102E-2</c:v>
                </c:pt>
                <c:pt idx="1138">
                  <c:v>-5.0094525478216002E-2</c:v>
                </c:pt>
                <c:pt idx="1139">
                  <c:v>-4.87824643947306E-2</c:v>
                </c:pt>
                <c:pt idx="1140">
                  <c:v>-4.87824643947306E-2</c:v>
                </c:pt>
                <c:pt idx="1141">
                  <c:v>-4.9848995526005697E-2</c:v>
                </c:pt>
                <c:pt idx="1142">
                  <c:v>-5.0015863705624303E-2</c:v>
                </c:pt>
                <c:pt idx="1143">
                  <c:v>-4.8247807088870998E-2</c:v>
                </c:pt>
                <c:pt idx="1144">
                  <c:v>-4.8247807088870998E-2</c:v>
                </c:pt>
                <c:pt idx="1145">
                  <c:v>-4.6858913773676798E-2</c:v>
                </c:pt>
                <c:pt idx="1146">
                  <c:v>-4.6889846681791601E-2</c:v>
                </c:pt>
                <c:pt idx="1147">
                  <c:v>-4.8663986768231901E-2</c:v>
                </c:pt>
                <c:pt idx="1148">
                  <c:v>-4.8663986768231901E-2</c:v>
                </c:pt>
                <c:pt idx="1149">
                  <c:v>-4.8095716398944298E-2</c:v>
                </c:pt>
                <c:pt idx="1150">
                  <c:v>-4.7918608966315598E-2</c:v>
                </c:pt>
                <c:pt idx="1151">
                  <c:v>-4.7918608966315598E-2</c:v>
                </c:pt>
                <c:pt idx="1152">
                  <c:v>-4.8043248182479403E-2</c:v>
                </c:pt>
                <c:pt idx="1153">
                  <c:v>-4.8302575502998497E-2</c:v>
                </c:pt>
                <c:pt idx="1154">
                  <c:v>-4.8302575502998497E-2</c:v>
                </c:pt>
                <c:pt idx="1155">
                  <c:v>-4.9210738327412303E-2</c:v>
                </c:pt>
                <c:pt idx="1156">
                  <c:v>-5.0819126425988001E-2</c:v>
                </c:pt>
                <c:pt idx="1157">
                  <c:v>-5.3500739543238002E-2</c:v>
                </c:pt>
                <c:pt idx="1158">
                  <c:v>-5.3500739543238002E-2</c:v>
                </c:pt>
                <c:pt idx="1159">
                  <c:v>-5.4796718507766899E-2</c:v>
                </c:pt>
                <c:pt idx="1160">
                  <c:v>-5.5409369025073103E-2</c:v>
                </c:pt>
                <c:pt idx="1161">
                  <c:v>-5.4959779640522503E-2</c:v>
                </c:pt>
                <c:pt idx="1162">
                  <c:v>-5.4959779640522503E-2</c:v>
                </c:pt>
                <c:pt idx="1163">
                  <c:v>-5.4384016504273797E-2</c:v>
                </c:pt>
                <c:pt idx="1164">
                  <c:v>-5.4324254676818701E-2</c:v>
                </c:pt>
                <c:pt idx="1165">
                  <c:v>-5.3672862922839203E-2</c:v>
                </c:pt>
                <c:pt idx="1166">
                  <c:v>-5.3672862922839203E-2</c:v>
                </c:pt>
                <c:pt idx="1167">
                  <c:v>-5.29066432761372E-2</c:v>
                </c:pt>
                <c:pt idx="1168">
                  <c:v>-5.2570746168000303E-2</c:v>
                </c:pt>
                <c:pt idx="1169">
                  <c:v>-5.2234916347344999E-2</c:v>
                </c:pt>
                <c:pt idx="1170">
                  <c:v>-5.21610615512417E-2</c:v>
                </c:pt>
                <c:pt idx="1171">
                  <c:v>-5.2017205713485302E-2</c:v>
                </c:pt>
                <c:pt idx="1172">
                  <c:v>-5.2268336655816698E-2</c:v>
                </c:pt>
                <c:pt idx="1173">
                  <c:v>-5.2268336655816698E-2</c:v>
                </c:pt>
                <c:pt idx="1174">
                  <c:v>-5.32022424103928E-2</c:v>
                </c:pt>
                <c:pt idx="1175">
                  <c:v>-5.35201910727666E-2</c:v>
                </c:pt>
                <c:pt idx="1176">
                  <c:v>-5.5492129725655003E-2</c:v>
                </c:pt>
                <c:pt idx="1177">
                  <c:v>-5.5492129725655003E-2</c:v>
                </c:pt>
                <c:pt idx="1178">
                  <c:v>-5.7197283076506698E-2</c:v>
                </c:pt>
                <c:pt idx="1179">
                  <c:v>-5.7473329630938402E-2</c:v>
                </c:pt>
                <c:pt idx="1180">
                  <c:v>-5.8040270618980497E-2</c:v>
                </c:pt>
                <c:pt idx="1181">
                  <c:v>-5.8306491183144397E-2</c:v>
                </c:pt>
                <c:pt idx="1182">
                  <c:v>-5.8958450224672901E-2</c:v>
                </c:pt>
                <c:pt idx="1183">
                  <c:v>-5.8958450224672901E-2</c:v>
                </c:pt>
                <c:pt idx="1184">
                  <c:v>-5.9222886306138402E-2</c:v>
                </c:pt>
                <c:pt idx="1185">
                  <c:v>-5.91861477669922E-2</c:v>
                </c:pt>
                <c:pt idx="1186">
                  <c:v>-5.8241565071656398E-2</c:v>
                </c:pt>
                <c:pt idx="1187">
                  <c:v>-5.8241565071656398E-2</c:v>
                </c:pt>
                <c:pt idx="1188">
                  <c:v>-5.8278764758756901E-2</c:v>
                </c:pt>
                <c:pt idx="1189">
                  <c:v>-5.8773472236949301E-2</c:v>
                </c:pt>
                <c:pt idx="1190">
                  <c:v>-5.8867518624759897E-2</c:v>
                </c:pt>
                <c:pt idx="1191">
                  <c:v>-5.8867518624759897E-2</c:v>
                </c:pt>
                <c:pt idx="1192">
                  <c:v>-5.99184470995658E-2</c:v>
                </c:pt>
                <c:pt idx="1193">
                  <c:v>-5.9774485245337697E-2</c:v>
                </c:pt>
                <c:pt idx="1194">
                  <c:v>-5.9662786496979897E-2</c:v>
                </c:pt>
                <c:pt idx="1195">
                  <c:v>-5.9662786496979897E-2</c:v>
                </c:pt>
                <c:pt idx="1196">
                  <c:v>-5.9412000880964599E-2</c:v>
                </c:pt>
                <c:pt idx="1197">
                  <c:v>-5.9119134239329199E-2</c:v>
                </c:pt>
                <c:pt idx="1198">
                  <c:v>-5.9679820966925701E-2</c:v>
                </c:pt>
                <c:pt idx="1199">
                  <c:v>-5.9679820966925701E-2</c:v>
                </c:pt>
                <c:pt idx="1200">
                  <c:v>-5.9186112410829002E-2</c:v>
                </c:pt>
                <c:pt idx="1201">
                  <c:v>-5.9247085704976797E-2</c:v>
                </c:pt>
                <c:pt idx="1202">
                  <c:v>-5.9183846018822199E-2</c:v>
                </c:pt>
                <c:pt idx="1203">
                  <c:v>-5.9220910707175202E-2</c:v>
                </c:pt>
                <c:pt idx="1204">
                  <c:v>-5.8761103405207897E-2</c:v>
                </c:pt>
                <c:pt idx="1205">
                  <c:v>-5.8251584386206999E-2</c:v>
                </c:pt>
                <c:pt idx="1206">
                  <c:v>-5.84815089199631E-2</c:v>
                </c:pt>
                <c:pt idx="1207">
                  <c:v>-5.84815089199631E-2</c:v>
                </c:pt>
                <c:pt idx="1208">
                  <c:v>-5.9536257779156901E-2</c:v>
                </c:pt>
                <c:pt idx="1209">
                  <c:v>-5.9037984240914103E-2</c:v>
                </c:pt>
                <c:pt idx="1210">
                  <c:v>-5.9037984240914103E-2</c:v>
                </c:pt>
                <c:pt idx="1211">
                  <c:v>-5.9030356224477103E-2</c:v>
                </c:pt>
                <c:pt idx="1212">
                  <c:v>-5.84299241813587E-2</c:v>
                </c:pt>
                <c:pt idx="1213">
                  <c:v>-5.7850149418462199E-2</c:v>
                </c:pt>
                <c:pt idx="1214">
                  <c:v>-5.7850149418462199E-2</c:v>
                </c:pt>
                <c:pt idx="1215">
                  <c:v>-5.84657998929543E-2</c:v>
                </c:pt>
                <c:pt idx="1216">
                  <c:v>-5.8801870946147999E-2</c:v>
                </c:pt>
                <c:pt idx="1217">
                  <c:v>-5.9823596140153597E-2</c:v>
                </c:pt>
                <c:pt idx="1218">
                  <c:v>-5.9904133408490802E-2</c:v>
                </c:pt>
                <c:pt idx="1219">
                  <c:v>-6.0211453089401103E-2</c:v>
                </c:pt>
                <c:pt idx="1220">
                  <c:v>-5.9726837928693703E-2</c:v>
                </c:pt>
                <c:pt idx="1221">
                  <c:v>-5.9726837928693703E-2</c:v>
                </c:pt>
                <c:pt idx="1222">
                  <c:v>-6.0644516318220897E-2</c:v>
                </c:pt>
                <c:pt idx="1223">
                  <c:v>-6.0415813285290797E-2</c:v>
                </c:pt>
                <c:pt idx="1224">
                  <c:v>-6.1548980000359799E-2</c:v>
                </c:pt>
                <c:pt idx="1225">
                  <c:v>-6.1548980000359799E-2</c:v>
                </c:pt>
                <c:pt idx="1226">
                  <c:v>-6.1651059186542602E-2</c:v>
                </c:pt>
                <c:pt idx="1227">
                  <c:v>-6.1285680931404102E-2</c:v>
                </c:pt>
                <c:pt idx="1228">
                  <c:v>-6.1455087377640501E-2</c:v>
                </c:pt>
                <c:pt idx="1229">
                  <c:v>-6.0725981919027998E-2</c:v>
                </c:pt>
                <c:pt idx="1230">
                  <c:v>-6.07671687585849E-2</c:v>
                </c:pt>
                <c:pt idx="1231">
                  <c:v>-6.0488285293607599E-2</c:v>
                </c:pt>
                <c:pt idx="1232">
                  <c:v>-6.0488285293607599E-2</c:v>
                </c:pt>
                <c:pt idx="1233">
                  <c:v>-6.0889573847875203E-2</c:v>
                </c:pt>
                <c:pt idx="1234">
                  <c:v>-6.1108584223742803E-2</c:v>
                </c:pt>
                <c:pt idx="1235">
                  <c:v>-6.1871574832492997E-2</c:v>
                </c:pt>
                <c:pt idx="1236">
                  <c:v>-6.1871574832492997E-2</c:v>
                </c:pt>
                <c:pt idx="1237">
                  <c:v>-6.2122121321673399E-2</c:v>
                </c:pt>
                <c:pt idx="1238">
                  <c:v>-6.2453342672514997E-2</c:v>
                </c:pt>
                <c:pt idx="1239">
                  <c:v>-6.2453342672514997E-2</c:v>
                </c:pt>
                <c:pt idx="1240">
                  <c:v>-6.2789019435369103E-2</c:v>
                </c:pt>
                <c:pt idx="1241">
                  <c:v>-6.3245051940178099E-2</c:v>
                </c:pt>
                <c:pt idx="1242">
                  <c:v>-6.3499007246619998E-2</c:v>
                </c:pt>
                <c:pt idx="1243">
                  <c:v>-6.3499007246619998E-2</c:v>
                </c:pt>
                <c:pt idx="1244">
                  <c:v>-6.3686976585577995E-2</c:v>
                </c:pt>
                <c:pt idx="1245">
                  <c:v>-6.3214184475986299E-2</c:v>
                </c:pt>
                <c:pt idx="1246">
                  <c:v>-6.3209099711023203E-2</c:v>
                </c:pt>
                <c:pt idx="1247">
                  <c:v>-6.3142312724486699E-2</c:v>
                </c:pt>
                <c:pt idx="1248">
                  <c:v>-6.3312674793228899E-2</c:v>
                </c:pt>
                <c:pt idx="1249">
                  <c:v>-6.3892789913853595E-2</c:v>
                </c:pt>
                <c:pt idx="1250">
                  <c:v>-6.3892789913853595E-2</c:v>
                </c:pt>
                <c:pt idx="1251">
                  <c:v>-6.4070011967644003E-2</c:v>
                </c:pt>
                <c:pt idx="1252">
                  <c:v>-6.4343196125631094E-2</c:v>
                </c:pt>
                <c:pt idx="1253">
                  <c:v>-6.4613004815843603E-2</c:v>
                </c:pt>
                <c:pt idx="1254">
                  <c:v>-6.4683441195257596E-2</c:v>
                </c:pt>
                <c:pt idx="1255">
                  <c:v>-6.5263541100670203E-2</c:v>
                </c:pt>
                <c:pt idx="1256">
                  <c:v>-6.5337467193068197E-2</c:v>
                </c:pt>
                <c:pt idx="1257">
                  <c:v>-6.5337467193068197E-2</c:v>
                </c:pt>
                <c:pt idx="1258">
                  <c:v>-6.5198172502491394E-2</c:v>
                </c:pt>
                <c:pt idx="1259">
                  <c:v>-6.4863648776728997E-2</c:v>
                </c:pt>
                <c:pt idx="1260">
                  <c:v>-6.4501182545381397E-2</c:v>
                </c:pt>
                <c:pt idx="1261">
                  <c:v>-6.4501182545381397E-2</c:v>
                </c:pt>
                <c:pt idx="1262">
                  <c:v>-6.5563363967931901E-2</c:v>
                </c:pt>
                <c:pt idx="1263">
                  <c:v>-6.6032015455345205E-2</c:v>
                </c:pt>
                <c:pt idx="1264">
                  <c:v>-6.6032015455345205E-2</c:v>
                </c:pt>
                <c:pt idx="1265">
                  <c:v>-6.5843034555913005E-2</c:v>
                </c:pt>
                <c:pt idx="1266">
                  <c:v>-6.6481483502698099E-2</c:v>
                </c:pt>
                <c:pt idx="1267">
                  <c:v>-6.6242541154548501E-2</c:v>
                </c:pt>
                <c:pt idx="1268">
                  <c:v>-6.6150262080414399E-2</c:v>
                </c:pt>
                <c:pt idx="1269">
                  <c:v>-6.6210356135524506E-2</c:v>
                </c:pt>
                <c:pt idx="1270">
                  <c:v>-6.6556341259277396E-2</c:v>
                </c:pt>
                <c:pt idx="1271">
                  <c:v>-6.6780092150349704E-2</c:v>
                </c:pt>
                <c:pt idx="1272">
                  <c:v>-6.6780092150349704E-2</c:v>
                </c:pt>
                <c:pt idx="1273">
                  <c:v>-6.63491370607215E-2</c:v>
                </c:pt>
                <c:pt idx="1274">
                  <c:v>-6.6375332961848096E-2</c:v>
                </c:pt>
                <c:pt idx="1275">
                  <c:v>-6.6113482736172305E-2</c:v>
                </c:pt>
                <c:pt idx="1276">
                  <c:v>-6.6113482736172305E-2</c:v>
                </c:pt>
                <c:pt idx="1277">
                  <c:v>-6.7035792023589905E-2</c:v>
                </c:pt>
                <c:pt idx="1278">
                  <c:v>-6.7261316391832596E-2</c:v>
                </c:pt>
                <c:pt idx="1279">
                  <c:v>-6.8040100780675294E-2</c:v>
                </c:pt>
                <c:pt idx="1280">
                  <c:v>-6.8040100780675294E-2</c:v>
                </c:pt>
                <c:pt idx="1281">
                  <c:v>-6.8338724115934196E-2</c:v>
                </c:pt>
                <c:pt idx="1282">
                  <c:v>-6.7713364080514205E-2</c:v>
                </c:pt>
                <c:pt idx="1283">
                  <c:v>-6.7744530867210606E-2</c:v>
                </c:pt>
                <c:pt idx="1284">
                  <c:v>-6.7995819244179898E-2</c:v>
                </c:pt>
                <c:pt idx="1285">
                  <c:v>-6.8073270995411203E-2</c:v>
                </c:pt>
                <c:pt idx="1286">
                  <c:v>-6.8010143338952597E-2</c:v>
                </c:pt>
                <c:pt idx="1287">
                  <c:v>-6.8010143338952597E-2</c:v>
                </c:pt>
                <c:pt idx="1288">
                  <c:v>-6.8253736576905893E-2</c:v>
                </c:pt>
                <c:pt idx="1289">
                  <c:v>-6.8502432101663097E-2</c:v>
                </c:pt>
                <c:pt idx="1290">
                  <c:v>-6.8502432101663097E-2</c:v>
                </c:pt>
                <c:pt idx="1291">
                  <c:v>-6.77767011374103E-2</c:v>
                </c:pt>
                <c:pt idx="1292">
                  <c:v>-6.72049796827206E-2</c:v>
                </c:pt>
                <c:pt idx="1293">
                  <c:v>-6.7186744235899404E-2</c:v>
                </c:pt>
                <c:pt idx="1294">
                  <c:v>-6.7461178250393897E-2</c:v>
                </c:pt>
                <c:pt idx="1295">
                  <c:v>-6.7532643338008902E-2</c:v>
                </c:pt>
                <c:pt idx="1296">
                  <c:v>-6.6519853725190106E-2</c:v>
                </c:pt>
                <c:pt idx="1297">
                  <c:v>-6.7334964842191897E-2</c:v>
                </c:pt>
                <c:pt idx="1298">
                  <c:v>-6.7334964842191897E-2</c:v>
                </c:pt>
                <c:pt idx="1299">
                  <c:v>-6.7970148288192297E-2</c:v>
                </c:pt>
                <c:pt idx="1300">
                  <c:v>-6.8571087230515707E-2</c:v>
                </c:pt>
                <c:pt idx="1301">
                  <c:v>-6.8571087230515707E-2</c:v>
                </c:pt>
                <c:pt idx="1302">
                  <c:v>-6.7807344076765905E-2</c:v>
                </c:pt>
                <c:pt idx="1303">
                  <c:v>-6.7866033821510394E-2</c:v>
                </c:pt>
                <c:pt idx="1304">
                  <c:v>-6.7866033821510394E-2</c:v>
                </c:pt>
                <c:pt idx="1305">
                  <c:v>-6.7169349155853403E-2</c:v>
                </c:pt>
                <c:pt idx="1306">
                  <c:v>-6.7235278306168197E-2</c:v>
                </c:pt>
                <c:pt idx="1307">
                  <c:v>-6.6185595595588204E-2</c:v>
                </c:pt>
                <c:pt idx="1308">
                  <c:v>-6.6292641983041301E-2</c:v>
                </c:pt>
                <c:pt idx="1309">
                  <c:v>-6.7169428533939604E-2</c:v>
                </c:pt>
                <c:pt idx="1310">
                  <c:v>-6.6400341870256896E-2</c:v>
                </c:pt>
                <c:pt idx="1311">
                  <c:v>-6.6400341870256896E-2</c:v>
                </c:pt>
                <c:pt idx="1312">
                  <c:v>-6.5047763521109705E-2</c:v>
                </c:pt>
                <c:pt idx="1313">
                  <c:v>-6.4745336844500498E-2</c:v>
                </c:pt>
                <c:pt idx="1314">
                  <c:v>-6.4745336844500498E-2</c:v>
                </c:pt>
                <c:pt idx="1315">
                  <c:v>-6.4391083258675805E-2</c:v>
                </c:pt>
                <c:pt idx="1316">
                  <c:v>-6.4998629209324199E-2</c:v>
                </c:pt>
                <c:pt idx="1317">
                  <c:v>-6.4996915157730095E-2</c:v>
                </c:pt>
                <c:pt idx="1318">
                  <c:v>-6.4996915157730095E-2</c:v>
                </c:pt>
                <c:pt idx="1319">
                  <c:v>-6.5365590477440894E-2</c:v>
                </c:pt>
                <c:pt idx="1320">
                  <c:v>-6.5067682993271703E-2</c:v>
                </c:pt>
                <c:pt idx="1321">
                  <c:v>-6.4625507835300799E-2</c:v>
                </c:pt>
                <c:pt idx="1322">
                  <c:v>-6.4625507835300799E-2</c:v>
                </c:pt>
                <c:pt idx="1323">
                  <c:v>-6.4953692706723395E-2</c:v>
                </c:pt>
                <c:pt idx="1324">
                  <c:v>-6.5367796116370794E-2</c:v>
                </c:pt>
                <c:pt idx="1325">
                  <c:v>-6.5063229494878694E-2</c:v>
                </c:pt>
                <c:pt idx="1326">
                  <c:v>-6.5063229494878694E-2</c:v>
                </c:pt>
                <c:pt idx="1327">
                  <c:v>-6.4887002821169701E-2</c:v>
                </c:pt>
                <c:pt idx="1328">
                  <c:v>-6.5092944254775506E-2</c:v>
                </c:pt>
                <c:pt idx="1329">
                  <c:v>-6.5092944254775506E-2</c:v>
                </c:pt>
                <c:pt idx="1330">
                  <c:v>-6.5056523513215697E-2</c:v>
                </c:pt>
                <c:pt idx="1331">
                  <c:v>-6.5224761161410502E-2</c:v>
                </c:pt>
                <c:pt idx="1332">
                  <c:v>-6.4728009349534502E-2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74-4A22-AB34-2582A408A720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9.8820769999999995E-3</c:v>
                </c:pt>
                <c:pt idx="1">
                  <c:v>6.7777749999999998E-2</c:v>
                </c:pt>
                <c:pt idx="2">
                  <c:v>6.7777749999999998E-2</c:v>
                </c:pt>
                <c:pt idx="3">
                  <c:v>8.9844629999999995E-2</c:v>
                </c:pt>
                <c:pt idx="4">
                  <c:v>0.14977200299999999</c:v>
                </c:pt>
                <c:pt idx="5">
                  <c:v>0.14977200299999999</c:v>
                </c:pt>
                <c:pt idx="6">
                  <c:v>0.21018152700000001</c:v>
                </c:pt>
                <c:pt idx="7">
                  <c:v>0.269621483</c:v>
                </c:pt>
                <c:pt idx="8">
                  <c:v>0.269621483</c:v>
                </c:pt>
                <c:pt idx="9">
                  <c:v>0.329982475</c:v>
                </c:pt>
                <c:pt idx="10">
                  <c:v>0.329982475</c:v>
                </c:pt>
                <c:pt idx="11">
                  <c:v>0.38753763499999999</c:v>
                </c:pt>
                <c:pt idx="12">
                  <c:v>0.40949205300000002</c:v>
                </c:pt>
                <c:pt idx="13">
                  <c:v>0.40949205300000002</c:v>
                </c:pt>
                <c:pt idx="14">
                  <c:v>0.46947379</c:v>
                </c:pt>
                <c:pt idx="15">
                  <c:v>0.52739958499999995</c:v>
                </c:pt>
                <c:pt idx="16">
                  <c:v>0.54936968799999997</c:v>
                </c:pt>
                <c:pt idx="17">
                  <c:v>0.54936968799999997</c:v>
                </c:pt>
                <c:pt idx="18">
                  <c:v>0.60732225200000001</c:v>
                </c:pt>
                <c:pt idx="19">
                  <c:v>0.629302637</c:v>
                </c:pt>
                <c:pt idx="20">
                  <c:v>0.629302637</c:v>
                </c:pt>
                <c:pt idx="21">
                  <c:v>0.68723494699999998</c:v>
                </c:pt>
                <c:pt idx="22">
                  <c:v>0.70925381899999995</c:v>
                </c:pt>
                <c:pt idx="23">
                  <c:v>0.79017510899999999</c:v>
                </c:pt>
                <c:pt idx="24">
                  <c:v>0.79017510899999999</c:v>
                </c:pt>
                <c:pt idx="25">
                  <c:v>0.85023994999999997</c:v>
                </c:pt>
                <c:pt idx="26">
                  <c:v>0.90901524499999997</c:v>
                </c:pt>
                <c:pt idx="27">
                  <c:v>0.90901524499999997</c:v>
                </c:pt>
                <c:pt idx="28">
                  <c:v>0.93000932700000005</c:v>
                </c:pt>
                <c:pt idx="29">
                  <c:v>0.99001575100000005</c:v>
                </c:pt>
                <c:pt idx="30">
                  <c:v>0.99001575100000005</c:v>
                </c:pt>
                <c:pt idx="31">
                  <c:v>1.049005473</c:v>
                </c:pt>
                <c:pt idx="32">
                  <c:v>1.0699593430000001</c:v>
                </c:pt>
                <c:pt idx="33">
                  <c:v>1.129892288</c:v>
                </c:pt>
                <c:pt idx="34">
                  <c:v>1.129892288</c:v>
                </c:pt>
                <c:pt idx="35">
                  <c:v>1.189858348</c:v>
                </c:pt>
                <c:pt idx="36">
                  <c:v>1.189858348</c:v>
                </c:pt>
                <c:pt idx="37">
                  <c:v>1.2498236970000001</c:v>
                </c:pt>
                <c:pt idx="38">
                  <c:v>1.2498236970000001</c:v>
                </c:pt>
                <c:pt idx="39">
                  <c:v>1.3099521679999999</c:v>
                </c:pt>
                <c:pt idx="40">
                  <c:v>1.3696730909999999</c:v>
                </c:pt>
                <c:pt idx="41">
                  <c:v>1.3696730909999999</c:v>
                </c:pt>
                <c:pt idx="42">
                  <c:v>1.4296869940000001</c:v>
                </c:pt>
                <c:pt idx="43">
                  <c:v>1.4296869940000001</c:v>
                </c:pt>
                <c:pt idx="44">
                  <c:v>1.4896044230000001</c:v>
                </c:pt>
                <c:pt idx="45">
                  <c:v>1.4896044230000001</c:v>
                </c:pt>
                <c:pt idx="46">
                  <c:v>1.549603684</c:v>
                </c:pt>
                <c:pt idx="47">
                  <c:v>1.549603684</c:v>
                </c:pt>
                <c:pt idx="48">
                  <c:v>1.609477638</c:v>
                </c:pt>
                <c:pt idx="49">
                  <c:v>1.667350289</c:v>
                </c:pt>
                <c:pt idx="50">
                  <c:v>1.667350289</c:v>
                </c:pt>
                <c:pt idx="51">
                  <c:v>1.689523157</c:v>
                </c:pt>
                <c:pt idx="52">
                  <c:v>1.7494681320000001</c:v>
                </c:pt>
                <c:pt idx="53">
                  <c:v>1.7494681320000001</c:v>
                </c:pt>
                <c:pt idx="54">
                  <c:v>1.8092821889999999</c:v>
                </c:pt>
                <c:pt idx="55">
                  <c:v>1.8692419069999999</c:v>
                </c:pt>
                <c:pt idx="56">
                  <c:v>1.8692419069999999</c:v>
                </c:pt>
                <c:pt idx="57">
                  <c:v>1.929217967</c:v>
                </c:pt>
                <c:pt idx="58">
                  <c:v>1.929217967</c:v>
                </c:pt>
                <c:pt idx="59">
                  <c:v>1.987145733</c:v>
                </c:pt>
                <c:pt idx="60">
                  <c:v>2.0094817809999999</c:v>
                </c:pt>
                <c:pt idx="61">
                  <c:v>2.0690711510000002</c:v>
                </c:pt>
                <c:pt idx="62">
                  <c:v>2.0690711510000002</c:v>
                </c:pt>
                <c:pt idx="63">
                  <c:v>2.1271142090000001</c:v>
                </c:pt>
                <c:pt idx="64">
                  <c:v>2.149140058</c:v>
                </c:pt>
                <c:pt idx="65">
                  <c:v>2.149140058</c:v>
                </c:pt>
                <c:pt idx="66">
                  <c:v>2.2090194730000001</c:v>
                </c:pt>
                <c:pt idx="67">
                  <c:v>2.2668759700000001</c:v>
                </c:pt>
                <c:pt idx="68">
                  <c:v>2.288846103</c:v>
                </c:pt>
                <c:pt idx="69">
                  <c:v>2.288846103</c:v>
                </c:pt>
                <c:pt idx="70">
                  <c:v>2.346794466</c:v>
                </c:pt>
                <c:pt idx="71">
                  <c:v>2.3687623269999998</c:v>
                </c:pt>
                <c:pt idx="72">
                  <c:v>2.3687623269999998</c:v>
                </c:pt>
                <c:pt idx="73">
                  <c:v>2.4267465339999998</c:v>
                </c:pt>
                <c:pt idx="74">
                  <c:v>2.4487578910000001</c:v>
                </c:pt>
                <c:pt idx="75">
                  <c:v>2.5297094759999998</c:v>
                </c:pt>
                <c:pt idx="76">
                  <c:v>2.5297094759999998</c:v>
                </c:pt>
                <c:pt idx="77">
                  <c:v>2.588627061</c:v>
                </c:pt>
                <c:pt idx="78">
                  <c:v>2.588627061</c:v>
                </c:pt>
                <c:pt idx="79">
                  <c:v>2.6466789190000002</c:v>
                </c:pt>
                <c:pt idx="80">
                  <c:v>2.6695751630000002</c:v>
                </c:pt>
                <c:pt idx="81">
                  <c:v>2.7295338689999999</c:v>
                </c:pt>
                <c:pt idx="82">
                  <c:v>2.7295338689999999</c:v>
                </c:pt>
                <c:pt idx="83">
                  <c:v>2.788426463</c:v>
                </c:pt>
                <c:pt idx="84">
                  <c:v>2.8093936890000002</c:v>
                </c:pt>
                <c:pt idx="85">
                  <c:v>2.8093936890000002</c:v>
                </c:pt>
                <c:pt idx="86">
                  <c:v>2.8693913539999998</c:v>
                </c:pt>
                <c:pt idx="87">
                  <c:v>2.9283503839999998</c:v>
                </c:pt>
                <c:pt idx="88">
                  <c:v>2.9283503839999998</c:v>
                </c:pt>
                <c:pt idx="89">
                  <c:v>2.9862914049999998</c:v>
                </c:pt>
                <c:pt idx="90">
                  <c:v>3.0092250890000001</c:v>
                </c:pt>
                <c:pt idx="91">
                  <c:v>3.0092250890000001</c:v>
                </c:pt>
                <c:pt idx="92">
                  <c:v>3.0691935290000001</c:v>
                </c:pt>
                <c:pt idx="93">
                  <c:v>3.1271420550000002</c:v>
                </c:pt>
                <c:pt idx="94">
                  <c:v>3.1492120030000001</c:v>
                </c:pt>
                <c:pt idx="95">
                  <c:v>3.1492120030000001</c:v>
                </c:pt>
                <c:pt idx="96">
                  <c:v>3.209057327</c:v>
                </c:pt>
                <c:pt idx="97">
                  <c:v>3.2669989429999999</c:v>
                </c:pt>
                <c:pt idx="98">
                  <c:v>3.2669989429999999</c:v>
                </c:pt>
                <c:pt idx="99">
                  <c:v>3.2890099369999999</c:v>
                </c:pt>
                <c:pt idx="100">
                  <c:v>3.3490170109999999</c:v>
                </c:pt>
                <c:pt idx="101">
                  <c:v>3.370055738</c:v>
                </c:pt>
                <c:pt idx="102">
                  <c:v>3.370055738</c:v>
                </c:pt>
                <c:pt idx="103">
                  <c:v>3.4288223759999998</c:v>
                </c:pt>
                <c:pt idx="104">
                  <c:v>3.4888975819999999</c:v>
                </c:pt>
                <c:pt idx="105">
                  <c:v>3.4888975819999999</c:v>
                </c:pt>
                <c:pt idx="106">
                  <c:v>3.548904517</c:v>
                </c:pt>
                <c:pt idx="107">
                  <c:v>3.548904517</c:v>
                </c:pt>
                <c:pt idx="108">
                  <c:v>3.608846378</c:v>
                </c:pt>
                <c:pt idx="109">
                  <c:v>3.668663639</c:v>
                </c:pt>
                <c:pt idx="110">
                  <c:v>3.668663639</c:v>
                </c:pt>
                <c:pt idx="111">
                  <c:v>3.7285807480000002</c:v>
                </c:pt>
                <c:pt idx="112">
                  <c:v>3.7285807480000002</c:v>
                </c:pt>
                <c:pt idx="113">
                  <c:v>3.788538484</c:v>
                </c:pt>
                <c:pt idx="114">
                  <c:v>3.788538484</c:v>
                </c:pt>
                <c:pt idx="115">
                  <c:v>3.8465800040000002</c:v>
                </c:pt>
                <c:pt idx="116">
                  <c:v>3.8684772019999998</c:v>
                </c:pt>
                <c:pt idx="117">
                  <c:v>3.9284400370000001</c:v>
                </c:pt>
                <c:pt idx="118">
                  <c:v>3.9284400370000001</c:v>
                </c:pt>
                <c:pt idx="119">
                  <c:v>3.9884617950000001</c:v>
                </c:pt>
                <c:pt idx="120">
                  <c:v>3.9884617950000001</c:v>
                </c:pt>
                <c:pt idx="121">
                  <c:v>4.0464306370000003</c:v>
                </c:pt>
                <c:pt idx="122">
                  <c:v>4.0683865580000003</c:v>
                </c:pt>
                <c:pt idx="123">
                  <c:v>4.128283422</c:v>
                </c:pt>
                <c:pt idx="124">
                  <c:v>4.128283422</c:v>
                </c:pt>
                <c:pt idx="125">
                  <c:v>4.1862030490000004</c:v>
                </c:pt>
                <c:pt idx="126">
                  <c:v>4.2082043980000003</c:v>
                </c:pt>
                <c:pt idx="127">
                  <c:v>4.2082043980000003</c:v>
                </c:pt>
                <c:pt idx="128">
                  <c:v>4.2662030849999999</c:v>
                </c:pt>
                <c:pt idx="129">
                  <c:v>4.2882143560000001</c:v>
                </c:pt>
                <c:pt idx="130">
                  <c:v>4.3460999490000001</c:v>
                </c:pt>
                <c:pt idx="131">
                  <c:v>4.3460999490000001</c:v>
                </c:pt>
                <c:pt idx="132">
                  <c:v>4.368284772</c:v>
                </c:pt>
                <c:pt idx="133">
                  <c:v>4.4491073239999999</c:v>
                </c:pt>
                <c:pt idx="134">
                  <c:v>4.4491073239999999</c:v>
                </c:pt>
                <c:pt idx="135">
                  <c:v>4.5079728909999996</c:v>
                </c:pt>
                <c:pt idx="136">
                  <c:v>4.5659194679999997</c:v>
                </c:pt>
                <c:pt idx="137">
                  <c:v>4.5889720059999997</c:v>
                </c:pt>
                <c:pt idx="138">
                  <c:v>4.5889720059999997</c:v>
                </c:pt>
                <c:pt idx="139">
                  <c:v>4.6479789890000003</c:v>
                </c:pt>
                <c:pt idx="140">
                  <c:v>4.705863227</c:v>
                </c:pt>
                <c:pt idx="141">
                  <c:v>4.705863227</c:v>
                </c:pt>
                <c:pt idx="142">
                  <c:v>4.7288074030000002</c:v>
                </c:pt>
                <c:pt idx="143">
                  <c:v>4.7877966150000004</c:v>
                </c:pt>
                <c:pt idx="144">
                  <c:v>4.7877966150000004</c:v>
                </c:pt>
                <c:pt idx="145">
                  <c:v>4.8456782220000001</c:v>
                </c:pt>
                <c:pt idx="146">
                  <c:v>4.8687072279999999</c:v>
                </c:pt>
                <c:pt idx="147">
                  <c:v>4.9276395060000002</c:v>
                </c:pt>
                <c:pt idx="148">
                  <c:v>4.9276395060000002</c:v>
                </c:pt>
                <c:pt idx="149">
                  <c:v>4.9276395060000002</c:v>
                </c:pt>
                <c:pt idx="150">
                  <c:v>5.0285677450000001</c:v>
                </c:pt>
                <c:pt idx="151">
                  <c:v>5.0285677450000001</c:v>
                </c:pt>
                <c:pt idx="152">
                  <c:v>5.0875148389999998</c:v>
                </c:pt>
                <c:pt idx="153">
                  <c:v>5.0875148389999998</c:v>
                </c:pt>
                <c:pt idx="154">
                  <c:v>5.0875148389999998</c:v>
                </c:pt>
                <c:pt idx="155">
                  <c:v>5.1885178669999998</c:v>
                </c:pt>
                <c:pt idx="156">
                  <c:v>5.1885178669999998</c:v>
                </c:pt>
                <c:pt idx="157">
                  <c:v>5.2483930289999998</c:v>
                </c:pt>
                <c:pt idx="158">
                  <c:v>5.3063047269999997</c:v>
                </c:pt>
                <c:pt idx="159">
                  <c:v>5.3063047269999997</c:v>
                </c:pt>
                <c:pt idx="160">
                  <c:v>5.3283648990000003</c:v>
                </c:pt>
                <c:pt idx="161">
                  <c:v>5.3882613729999997</c:v>
                </c:pt>
                <c:pt idx="162">
                  <c:v>5.3882613729999997</c:v>
                </c:pt>
                <c:pt idx="163">
                  <c:v>5.4462530060000001</c:v>
                </c:pt>
                <c:pt idx="164">
                  <c:v>5.4682179140000002</c:v>
                </c:pt>
                <c:pt idx="165">
                  <c:v>5.5281447620000002</c:v>
                </c:pt>
                <c:pt idx="166">
                  <c:v>5.5281447620000002</c:v>
                </c:pt>
                <c:pt idx="167">
                  <c:v>5.5882201169999997</c:v>
                </c:pt>
                <c:pt idx="168">
                  <c:v>5.5882201169999997</c:v>
                </c:pt>
                <c:pt idx="169">
                  <c:v>5.648127154</c:v>
                </c:pt>
                <c:pt idx="170">
                  <c:v>5.648127154</c:v>
                </c:pt>
                <c:pt idx="171">
                  <c:v>5.7080885139999999</c:v>
                </c:pt>
                <c:pt idx="172">
                  <c:v>5.7679863859999996</c:v>
                </c:pt>
                <c:pt idx="173">
                  <c:v>5.7679863859999996</c:v>
                </c:pt>
                <c:pt idx="174">
                  <c:v>5.8279541559999997</c:v>
                </c:pt>
                <c:pt idx="175">
                  <c:v>5.8279541559999997</c:v>
                </c:pt>
                <c:pt idx="176">
                  <c:v>5.8859401910000004</c:v>
                </c:pt>
                <c:pt idx="177">
                  <c:v>5.9078592109999999</c:v>
                </c:pt>
                <c:pt idx="178">
                  <c:v>5.9678645159999997</c:v>
                </c:pt>
                <c:pt idx="179">
                  <c:v>5.9678645159999997</c:v>
                </c:pt>
                <c:pt idx="180">
                  <c:v>6.0257931490000001</c:v>
                </c:pt>
                <c:pt idx="181">
                  <c:v>6.0477664300000002</c:v>
                </c:pt>
                <c:pt idx="182">
                  <c:v>6.0477664300000002</c:v>
                </c:pt>
                <c:pt idx="183">
                  <c:v>6.1077023099999996</c:v>
                </c:pt>
                <c:pt idx="184">
                  <c:v>6.1676780820000001</c:v>
                </c:pt>
                <c:pt idx="185">
                  <c:v>6.1676780820000001</c:v>
                </c:pt>
                <c:pt idx="186">
                  <c:v>6.225537772</c:v>
                </c:pt>
                <c:pt idx="187">
                  <c:v>6.2476360919999996</c:v>
                </c:pt>
                <c:pt idx="188">
                  <c:v>6.2476360919999996</c:v>
                </c:pt>
                <c:pt idx="189">
                  <c:v>6.3075085089999998</c:v>
                </c:pt>
                <c:pt idx="190">
                  <c:v>6.3654238630000002</c:v>
                </c:pt>
                <c:pt idx="191">
                  <c:v>6.3877722840000004</c:v>
                </c:pt>
                <c:pt idx="192">
                  <c:v>6.3877722840000004</c:v>
                </c:pt>
                <c:pt idx="193">
                  <c:v>6.4474895050000001</c:v>
                </c:pt>
                <c:pt idx="194">
                  <c:v>6.5052974350000001</c:v>
                </c:pt>
                <c:pt idx="195">
                  <c:v>6.5052974350000001</c:v>
                </c:pt>
                <c:pt idx="196">
                  <c:v>6.5273850319999998</c:v>
                </c:pt>
                <c:pt idx="197">
                  <c:v>6.5853243920000004</c:v>
                </c:pt>
                <c:pt idx="198">
                  <c:v>6.6082157390000003</c:v>
                </c:pt>
                <c:pt idx="199">
                  <c:v>6.6082157390000003</c:v>
                </c:pt>
                <c:pt idx="200">
                  <c:v>6.6673314929999998</c:v>
                </c:pt>
                <c:pt idx="201">
                  <c:v>6.7251514669999999</c:v>
                </c:pt>
                <c:pt idx="202">
                  <c:v>6.7251514669999999</c:v>
                </c:pt>
                <c:pt idx="203">
                  <c:v>6.7480848189999998</c:v>
                </c:pt>
                <c:pt idx="204">
                  <c:v>6.8081564959999996</c:v>
                </c:pt>
                <c:pt idx="205">
                  <c:v>6.8669884730000001</c:v>
                </c:pt>
                <c:pt idx="206">
                  <c:v>6.8669884730000001</c:v>
                </c:pt>
                <c:pt idx="207">
                  <c:v>6.9249386299999998</c:v>
                </c:pt>
                <c:pt idx="208">
                  <c:v>6.9479008499999999</c:v>
                </c:pt>
                <c:pt idx="209">
                  <c:v>6.9479008499999999</c:v>
                </c:pt>
                <c:pt idx="210">
                  <c:v>7.0068685610000001</c:v>
                </c:pt>
                <c:pt idx="211">
                  <c:v>7.0277937809999997</c:v>
                </c:pt>
                <c:pt idx="212">
                  <c:v>7.0878245590000004</c:v>
                </c:pt>
                <c:pt idx="213">
                  <c:v>7.0878245590000004</c:v>
                </c:pt>
                <c:pt idx="214">
                  <c:v>7.14796969</c:v>
                </c:pt>
                <c:pt idx="215">
                  <c:v>7.2057374589999998</c:v>
                </c:pt>
                <c:pt idx="216">
                  <c:v>7.2057374589999998</c:v>
                </c:pt>
                <c:pt idx="217">
                  <c:v>7.2276753400000002</c:v>
                </c:pt>
                <c:pt idx="218">
                  <c:v>7.2876807780000004</c:v>
                </c:pt>
                <c:pt idx="219">
                  <c:v>7.2876807780000004</c:v>
                </c:pt>
                <c:pt idx="220">
                  <c:v>7.3455522640000002</c:v>
                </c:pt>
                <c:pt idx="221">
                  <c:v>7.367535502</c:v>
                </c:pt>
                <c:pt idx="222">
                  <c:v>7.4275721099999998</c:v>
                </c:pt>
                <c:pt idx="223">
                  <c:v>7.4275721099999998</c:v>
                </c:pt>
                <c:pt idx="224">
                  <c:v>7.4854573159999998</c:v>
                </c:pt>
                <c:pt idx="225">
                  <c:v>7.5075496409999998</c:v>
                </c:pt>
                <c:pt idx="226">
                  <c:v>7.5675122830000001</c:v>
                </c:pt>
                <c:pt idx="227">
                  <c:v>7.5675122830000001</c:v>
                </c:pt>
                <c:pt idx="228">
                  <c:v>7.6253072279999996</c:v>
                </c:pt>
                <c:pt idx="229">
                  <c:v>7.6473639069999999</c:v>
                </c:pt>
                <c:pt idx="230">
                  <c:v>7.6473639069999999</c:v>
                </c:pt>
                <c:pt idx="231">
                  <c:v>7.707248345</c:v>
                </c:pt>
                <c:pt idx="232">
                  <c:v>7.7672504780000002</c:v>
                </c:pt>
                <c:pt idx="233">
                  <c:v>7.7672504780000002</c:v>
                </c:pt>
                <c:pt idx="234">
                  <c:v>7.8272212059999999</c:v>
                </c:pt>
                <c:pt idx="235">
                  <c:v>7.8272212059999999</c:v>
                </c:pt>
                <c:pt idx="236">
                  <c:v>7.887113984</c:v>
                </c:pt>
                <c:pt idx="237">
                  <c:v>7.887113984</c:v>
                </c:pt>
                <c:pt idx="238">
                  <c:v>7.9471413179999999</c:v>
                </c:pt>
                <c:pt idx="239">
                  <c:v>7.9471413179999999</c:v>
                </c:pt>
                <c:pt idx="240">
                  <c:v>8.0069800220000005</c:v>
                </c:pt>
                <c:pt idx="241">
                  <c:v>8.0649703259999992</c:v>
                </c:pt>
                <c:pt idx="242">
                  <c:v>8.0649703259999992</c:v>
                </c:pt>
                <c:pt idx="243">
                  <c:v>8.0869270219999994</c:v>
                </c:pt>
                <c:pt idx="244">
                  <c:v>8.1471244739999999</c:v>
                </c:pt>
                <c:pt idx="245">
                  <c:v>8.2048533349999992</c:v>
                </c:pt>
                <c:pt idx="246">
                  <c:v>8.2048533349999992</c:v>
                </c:pt>
                <c:pt idx="247">
                  <c:v>8.2268429550000004</c:v>
                </c:pt>
                <c:pt idx="248">
                  <c:v>8.2868255600000005</c:v>
                </c:pt>
                <c:pt idx="249">
                  <c:v>8.2868255600000005</c:v>
                </c:pt>
                <c:pt idx="250">
                  <c:v>8.3469127620000005</c:v>
                </c:pt>
                <c:pt idx="251">
                  <c:v>8.3469127620000005</c:v>
                </c:pt>
                <c:pt idx="252">
                  <c:v>8.4067468680000008</c:v>
                </c:pt>
                <c:pt idx="253">
                  <c:v>8.4667047600000007</c:v>
                </c:pt>
                <c:pt idx="254">
                  <c:v>8.4667047600000007</c:v>
                </c:pt>
                <c:pt idx="255">
                  <c:v>8.5246697339999997</c:v>
                </c:pt>
                <c:pt idx="256">
                  <c:v>8.5466542079999996</c:v>
                </c:pt>
                <c:pt idx="257">
                  <c:v>8.5466542079999996</c:v>
                </c:pt>
                <c:pt idx="258">
                  <c:v>8.6066469560000005</c:v>
                </c:pt>
                <c:pt idx="259">
                  <c:v>8.664498901</c:v>
                </c:pt>
                <c:pt idx="260">
                  <c:v>8.6865297560000005</c:v>
                </c:pt>
                <c:pt idx="261">
                  <c:v>8.6865297560000005</c:v>
                </c:pt>
                <c:pt idx="262">
                  <c:v>8.7464364860000003</c:v>
                </c:pt>
                <c:pt idx="263">
                  <c:v>8.8043795760000005</c:v>
                </c:pt>
                <c:pt idx="264">
                  <c:v>8.8043795760000005</c:v>
                </c:pt>
                <c:pt idx="265">
                  <c:v>8.8265634540000004</c:v>
                </c:pt>
                <c:pt idx="266">
                  <c:v>8.886441864</c:v>
                </c:pt>
                <c:pt idx="267">
                  <c:v>8.886441864</c:v>
                </c:pt>
                <c:pt idx="268">
                  <c:v>8.9442747590000007</c:v>
                </c:pt>
                <c:pt idx="269">
                  <c:v>8.9662538630000004</c:v>
                </c:pt>
                <c:pt idx="270">
                  <c:v>9.0241936579999997</c:v>
                </c:pt>
                <c:pt idx="271">
                  <c:v>9.0241936579999997</c:v>
                </c:pt>
                <c:pt idx="272">
                  <c:v>9.0462229870000002</c:v>
                </c:pt>
                <c:pt idx="273">
                  <c:v>9.1041971180000001</c:v>
                </c:pt>
                <c:pt idx="274">
                  <c:v>9.1261525450000001</c:v>
                </c:pt>
                <c:pt idx="275">
                  <c:v>9.1261525450000001</c:v>
                </c:pt>
                <c:pt idx="276">
                  <c:v>9.2071547490000007</c:v>
                </c:pt>
                <c:pt idx="277">
                  <c:v>9.2660689529999996</c:v>
                </c:pt>
                <c:pt idx="278">
                  <c:v>9.2660689529999996</c:v>
                </c:pt>
                <c:pt idx="279">
                  <c:v>9.323979027</c:v>
                </c:pt>
                <c:pt idx="280">
                  <c:v>9.3460128079999993</c:v>
                </c:pt>
                <c:pt idx="281">
                  <c:v>9.3460128079999993</c:v>
                </c:pt>
                <c:pt idx="282">
                  <c:v>9.4038946509999999</c:v>
                </c:pt>
                <c:pt idx="283">
                  <c:v>9.4268918710000005</c:v>
                </c:pt>
                <c:pt idx="284">
                  <c:v>9.4858976639999995</c:v>
                </c:pt>
                <c:pt idx="285">
                  <c:v>9.4858976639999995</c:v>
                </c:pt>
                <c:pt idx="286">
                  <c:v>9.5437956059999998</c:v>
                </c:pt>
                <c:pt idx="287">
                  <c:v>9.5668371820000004</c:v>
                </c:pt>
                <c:pt idx="288">
                  <c:v>9.6257781019999999</c:v>
                </c:pt>
                <c:pt idx="289">
                  <c:v>9.6257781019999999</c:v>
                </c:pt>
                <c:pt idx="290">
                  <c:v>9.6836777329999997</c:v>
                </c:pt>
                <c:pt idx="291">
                  <c:v>9.7066338989999998</c:v>
                </c:pt>
                <c:pt idx="292">
                  <c:v>9.7655957480000009</c:v>
                </c:pt>
                <c:pt idx="293">
                  <c:v>9.7655957480000009</c:v>
                </c:pt>
                <c:pt idx="294">
                  <c:v>9.8237340139999993</c:v>
                </c:pt>
                <c:pt idx="295">
                  <c:v>9.8466046639999991</c:v>
                </c:pt>
                <c:pt idx="296">
                  <c:v>9.8466046639999991</c:v>
                </c:pt>
                <c:pt idx="297">
                  <c:v>9.9055128470000007</c:v>
                </c:pt>
                <c:pt idx="298">
                  <c:v>9.9636144719999997</c:v>
                </c:pt>
                <c:pt idx="299">
                  <c:v>9.9636144719999997</c:v>
                </c:pt>
                <c:pt idx="300">
                  <c:v>9.9865039210000006</c:v>
                </c:pt>
                <c:pt idx="301">
                  <c:v>10.046432343999999</c:v>
                </c:pt>
                <c:pt idx="302">
                  <c:v>10.104334387</c:v>
                </c:pt>
                <c:pt idx="303">
                  <c:v>10.104334387</c:v>
                </c:pt>
                <c:pt idx="304">
                  <c:v>10.126345189</c:v>
                </c:pt>
                <c:pt idx="305">
                  <c:v>10.186324782</c:v>
                </c:pt>
                <c:pt idx="306">
                  <c:v>10.186324782</c:v>
                </c:pt>
                <c:pt idx="307">
                  <c:v>10.244239609999999</c:v>
                </c:pt>
                <c:pt idx="308">
                  <c:v>10.26628232</c:v>
                </c:pt>
                <c:pt idx="309">
                  <c:v>10.326202253</c:v>
                </c:pt>
                <c:pt idx="310">
                  <c:v>10.326202253</c:v>
                </c:pt>
                <c:pt idx="311">
                  <c:v>10.386210851</c:v>
                </c:pt>
                <c:pt idx="312">
                  <c:v>10.386210851</c:v>
                </c:pt>
                <c:pt idx="313">
                  <c:v>10.446102550000001</c:v>
                </c:pt>
                <c:pt idx="314">
                  <c:v>10.506040385</c:v>
                </c:pt>
                <c:pt idx="315">
                  <c:v>10.506040385</c:v>
                </c:pt>
                <c:pt idx="316">
                  <c:v>10.565992401999999</c:v>
                </c:pt>
                <c:pt idx="317">
                  <c:v>10.565992401999999</c:v>
                </c:pt>
                <c:pt idx="318">
                  <c:v>10.625948469000001</c:v>
                </c:pt>
                <c:pt idx="319">
                  <c:v>10.625948469000001</c:v>
                </c:pt>
                <c:pt idx="320">
                  <c:v>10.683934877</c:v>
                </c:pt>
                <c:pt idx="321">
                  <c:v>10.705866098</c:v>
                </c:pt>
                <c:pt idx="322">
                  <c:v>10.765820490999999</c:v>
                </c:pt>
                <c:pt idx="323">
                  <c:v>10.765820490999999</c:v>
                </c:pt>
                <c:pt idx="324">
                  <c:v>10.825964537000001</c:v>
                </c:pt>
                <c:pt idx="325">
                  <c:v>10.825964537000001</c:v>
                </c:pt>
                <c:pt idx="326">
                  <c:v>10.885850315000001</c:v>
                </c:pt>
                <c:pt idx="327">
                  <c:v>10.885850315000001</c:v>
                </c:pt>
                <c:pt idx="328">
                  <c:v>10.945680398</c:v>
                </c:pt>
                <c:pt idx="329">
                  <c:v>11.00574952</c:v>
                </c:pt>
                <c:pt idx="330">
                  <c:v>11.00574952</c:v>
                </c:pt>
                <c:pt idx="331">
                  <c:v>11.065536714</c:v>
                </c:pt>
                <c:pt idx="332">
                  <c:v>11.065536714</c:v>
                </c:pt>
                <c:pt idx="333">
                  <c:v>11.123413518</c:v>
                </c:pt>
                <c:pt idx="334">
                  <c:v>11.145450253</c:v>
                </c:pt>
                <c:pt idx="335">
                  <c:v>11.145450253</c:v>
                </c:pt>
                <c:pt idx="336">
                  <c:v>11.205447344</c:v>
                </c:pt>
                <c:pt idx="337">
                  <c:v>11.263299522000001</c:v>
                </c:pt>
                <c:pt idx="338">
                  <c:v>11.285379756999999</c:v>
                </c:pt>
                <c:pt idx="339">
                  <c:v>11.285379756999999</c:v>
                </c:pt>
                <c:pt idx="340">
                  <c:v>11.345276975999999</c:v>
                </c:pt>
                <c:pt idx="341">
                  <c:v>11.405198181999999</c:v>
                </c:pt>
                <c:pt idx="342">
                  <c:v>11.405198181999999</c:v>
                </c:pt>
                <c:pt idx="343">
                  <c:v>11.463175861</c:v>
                </c:pt>
                <c:pt idx="344">
                  <c:v>11.485282379999999</c:v>
                </c:pt>
                <c:pt idx="345">
                  <c:v>11.485282379999999</c:v>
                </c:pt>
                <c:pt idx="346">
                  <c:v>11.545106409000001</c:v>
                </c:pt>
                <c:pt idx="347">
                  <c:v>11.6030379</c:v>
                </c:pt>
                <c:pt idx="348">
                  <c:v>11.6030379</c:v>
                </c:pt>
                <c:pt idx="349">
                  <c:v>11.625086863</c:v>
                </c:pt>
                <c:pt idx="350">
                  <c:v>11.682978875</c:v>
                </c:pt>
                <c:pt idx="351">
                  <c:v>11.705953522</c:v>
                </c:pt>
                <c:pt idx="352">
                  <c:v>11.705953522</c:v>
                </c:pt>
                <c:pt idx="353">
                  <c:v>11.764937940999999</c:v>
                </c:pt>
                <c:pt idx="354">
                  <c:v>11.822893299</c:v>
                </c:pt>
                <c:pt idx="355">
                  <c:v>11.822893299</c:v>
                </c:pt>
                <c:pt idx="356">
                  <c:v>11.845878987000001</c:v>
                </c:pt>
                <c:pt idx="357">
                  <c:v>11.904926987</c:v>
                </c:pt>
                <c:pt idx="358">
                  <c:v>11.962747171</c:v>
                </c:pt>
                <c:pt idx="359">
                  <c:v>11.962747171</c:v>
                </c:pt>
                <c:pt idx="360">
                  <c:v>11.985707051</c:v>
                </c:pt>
                <c:pt idx="361">
                  <c:v>12.045682911</c:v>
                </c:pt>
                <c:pt idx="362">
                  <c:v>12.104621980999999</c:v>
                </c:pt>
                <c:pt idx="363">
                  <c:v>12.104621980999999</c:v>
                </c:pt>
                <c:pt idx="364">
                  <c:v>12.125617622</c:v>
                </c:pt>
                <c:pt idx="365">
                  <c:v>12.185693433999999</c:v>
                </c:pt>
                <c:pt idx="366">
                  <c:v>12.185693433999999</c:v>
                </c:pt>
                <c:pt idx="367">
                  <c:v>12.245794519</c:v>
                </c:pt>
                <c:pt idx="368">
                  <c:v>12.305648941999999</c:v>
                </c:pt>
                <c:pt idx="369">
                  <c:v>12.305648941999999</c:v>
                </c:pt>
                <c:pt idx="370">
                  <c:v>12.36540866</c:v>
                </c:pt>
                <c:pt idx="371">
                  <c:v>12.36540866</c:v>
                </c:pt>
                <c:pt idx="372">
                  <c:v>12.423351093999999</c:v>
                </c:pt>
                <c:pt idx="373">
                  <c:v>12.445395261</c:v>
                </c:pt>
                <c:pt idx="374">
                  <c:v>12.445395261</c:v>
                </c:pt>
                <c:pt idx="375">
                  <c:v>12.505390495</c:v>
                </c:pt>
                <c:pt idx="376">
                  <c:v>12.565244935000001</c:v>
                </c:pt>
                <c:pt idx="377">
                  <c:v>12.565244935000001</c:v>
                </c:pt>
                <c:pt idx="378">
                  <c:v>12.625204737000001</c:v>
                </c:pt>
                <c:pt idx="379">
                  <c:v>12.625204737000001</c:v>
                </c:pt>
                <c:pt idx="380">
                  <c:v>12.685254097</c:v>
                </c:pt>
                <c:pt idx="381">
                  <c:v>12.685254097</c:v>
                </c:pt>
                <c:pt idx="382">
                  <c:v>12.745105492</c:v>
                </c:pt>
                <c:pt idx="383">
                  <c:v>12.805027025999999</c:v>
                </c:pt>
                <c:pt idx="384">
                  <c:v>12.805027025999999</c:v>
                </c:pt>
                <c:pt idx="385">
                  <c:v>12.863052075000001</c:v>
                </c:pt>
                <c:pt idx="386">
                  <c:v>12.885041588</c:v>
                </c:pt>
                <c:pt idx="387">
                  <c:v>12.885041588</c:v>
                </c:pt>
                <c:pt idx="388">
                  <c:v>12.94500751</c:v>
                </c:pt>
                <c:pt idx="389">
                  <c:v>13.002943</c:v>
                </c:pt>
                <c:pt idx="390">
                  <c:v>13.002943</c:v>
                </c:pt>
                <c:pt idx="391">
                  <c:v>13.045956825999999</c:v>
                </c:pt>
                <c:pt idx="392">
                  <c:v>13.084990566</c:v>
                </c:pt>
                <c:pt idx="393">
                  <c:v>13.084990566</c:v>
                </c:pt>
                <c:pt idx="394">
                  <c:v>13.144868263999999</c:v>
                </c:pt>
                <c:pt idx="395">
                  <c:v>13.204710842000001</c:v>
                </c:pt>
                <c:pt idx="396">
                  <c:v>13.204710842000001</c:v>
                </c:pt>
                <c:pt idx="397">
                  <c:v>13.264672051</c:v>
                </c:pt>
                <c:pt idx="398">
                  <c:v>13.264672051</c:v>
                </c:pt>
                <c:pt idx="399">
                  <c:v>13.322679272</c:v>
                </c:pt>
                <c:pt idx="400">
                  <c:v>13.344567668</c:v>
                </c:pt>
                <c:pt idx="401">
                  <c:v>13.344567668</c:v>
                </c:pt>
                <c:pt idx="402">
                  <c:v>13.404498954999999</c:v>
                </c:pt>
                <c:pt idx="403">
                  <c:v>13.462517543000001</c:v>
                </c:pt>
                <c:pt idx="404">
                  <c:v>13.484470929</c:v>
                </c:pt>
                <c:pt idx="405">
                  <c:v>13.484470929</c:v>
                </c:pt>
                <c:pt idx="406">
                  <c:v>13.544398218</c:v>
                </c:pt>
                <c:pt idx="407">
                  <c:v>13.602366634999999</c:v>
                </c:pt>
                <c:pt idx="408">
                  <c:v>13.602366634999999</c:v>
                </c:pt>
                <c:pt idx="409">
                  <c:v>13.624458945000001</c:v>
                </c:pt>
                <c:pt idx="410">
                  <c:v>13.682313612</c:v>
                </c:pt>
                <c:pt idx="411">
                  <c:v>13.704348606</c:v>
                </c:pt>
                <c:pt idx="412">
                  <c:v>13.704348606</c:v>
                </c:pt>
                <c:pt idx="413">
                  <c:v>13.762195609000001</c:v>
                </c:pt>
                <c:pt idx="414">
                  <c:v>13.784268786</c:v>
                </c:pt>
                <c:pt idx="415">
                  <c:v>13.865181184000001</c:v>
                </c:pt>
                <c:pt idx="416">
                  <c:v>13.865181184000001</c:v>
                </c:pt>
                <c:pt idx="417">
                  <c:v>13.925203729</c:v>
                </c:pt>
                <c:pt idx="418">
                  <c:v>13.925203729</c:v>
                </c:pt>
                <c:pt idx="419">
                  <c:v>13.984087918</c:v>
                </c:pt>
                <c:pt idx="420">
                  <c:v>14.004968465999999</c:v>
                </c:pt>
                <c:pt idx="421">
                  <c:v>14.064982243999999</c:v>
                </c:pt>
                <c:pt idx="422">
                  <c:v>14.064982243999999</c:v>
                </c:pt>
                <c:pt idx="423">
                  <c:v>14.123997877000001</c:v>
                </c:pt>
                <c:pt idx="424">
                  <c:v>14.123997877000001</c:v>
                </c:pt>
                <c:pt idx="425">
                  <c:v>14.181862818000001</c:v>
                </c:pt>
                <c:pt idx="426">
                  <c:v>14.204928419</c:v>
                </c:pt>
                <c:pt idx="427">
                  <c:v>14.264907536999999</c:v>
                </c:pt>
                <c:pt idx="428">
                  <c:v>14.264907536999999</c:v>
                </c:pt>
                <c:pt idx="429">
                  <c:v>14.322777978</c:v>
                </c:pt>
                <c:pt idx="430">
                  <c:v>14.344748221</c:v>
                </c:pt>
                <c:pt idx="431">
                  <c:v>14.344748221</c:v>
                </c:pt>
                <c:pt idx="432">
                  <c:v>14.404680170000001</c:v>
                </c:pt>
                <c:pt idx="433">
                  <c:v>14.462671357</c:v>
                </c:pt>
                <c:pt idx="434">
                  <c:v>14.462671357</c:v>
                </c:pt>
                <c:pt idx="435">
                  <c:v>14.484728542999999</c:v>
                </c:pt>
                <c:pt idx="436">
                  <c:v>14.544580270999999</c:v>
                </c:pt>
                <c:pt idx="437">
                  <c:v>14.602569155999999</c:v>
                </c:pt>
                <c:pt idx="438">
                  <c:v>14.624774967</c:v>
                </c:pt>
                <c:pt idx="439">
                  <c:v>14.624774967</c:v>
                </c:pt>
                <c:pt idx="440">
                  <c:v>14.684492055</c:v>
                </c:pt>
                <c:pt idx="441">
                  <c:v>14.744388761</c:v>
                </c:pt>
                <c:pt idx="442">
                  <c:v>14.744388761</c:v>
                </c:pt>
                <c:pt idx="443">
                  <c:v>14.804365285999999</c:v>
                </c:pt>
                <c:pt idx="444">
                  <c:v>14.804365285999999</c:v>
                </c:pt>
                <c:pt idx="445">
                  <c:v>14.864531996</c:v>
                </c:pt>
                <c:pt idx="446">
                  <c:v>14.864531996</c:v>
                </c:pt>
                <c:pt idx="447">
                  <c:v>14.924608591</c:v>
                </c:pt>
                <c:pt idx="448">
                  <c:v>14.924608591</c:v>
                </c:pt>
                <c:pt idx="449">
                  <c:v>14.984403349000001</c:v>
                </c:pt>
                <c:pt idx="450">
                  <c:v>14.984403349000001</c:v>
                </c:pt>
                <c:pt idx="451">
                  <c:v>15.042167753999999</c:v>
                </c:pt>
                <c:pt idx="452">
                  <c:v>15.064239411999999</c:v>
                </c:pt>
                <c:pt idx="453">
                  <c:v>15.124166022000001</c:v>
                </c:pt>
                <c:pt idx="454">
                  <c:v>15.124166022000001</c:v>
                </c:pt>
                <c:pt idx="455">
                  <c:v>15.184210514</c:v>
                </c:pt>
                <c:pt idx="456">
                  <c:v>15.184210514</c:v>
                </c:pt>
                <c:pt idx="457">
                  <c:v>15.244059160000001</c:v>
                </c:pt>
                <c:pt idx="458">
                  <c:v>15.304049327</c:v>
                </c:pt>
                <c:pt idx="459">
                  <c:v>15.304049327</c:v>
                </c:pt>
                <c:pt idx="460">
                  <c:v>15.364065353000001</c:v>
                </c:pt>
                <c:pt idx="461">
                  <c:v>15.364065353000001</c:v>
                </c:pt>
                <c:pt idx="462">
                  <c:v>15.423876318</c:v>
                </c:pt>
                <c:pt idx="463">
                  <c:v>15.423876318</c:v>
                </c:pt>
                <c:pt idx="464">
                  <c:v>15.481844423</c:v>
                </c:pt>
                <c:pt idx="465">
                  <c:v>15.503847302</c:v>
                </c:pt>
                <c:pt idx="466">
                  <c:v>15.563761375</c:v>
                </c:pt>
                <c:pt idx="467">
                  <c:v>15.563761375</c:v>
                </c:pt>
                <c:pt idx="468">
                  <c:v>15.621727697000001</c:v>
                </c:pt>
                <c:pt idx="469">
                  <c:v>15.643665929999999</c:v>
                </c:pt>
                <c:pt idx="470">
                  <c:v>15.701611449</c:v>
                </c:pt>
                <c:pt idx="471">
                  <c:v>15.701611449</c:v>
                </c:pt>
                <c:pt idx="472">
                  <c:v>15.723629058</c:v>
                </c:pt>
                <c:pt idx="473">
                  <c:v>15.781509257</c:v>
                </c:pt>
                <c:pt idx="474">
                  <c:v>15.804520096999999</c:v>
                </c:pt>
                <c:pt idx="475">
                  <c:v>15.804520096999999</c:v>
                </c:pt>
                <c:pt idx="476">
                  <c:v>15.863516122</c:v>
                </c:pt>
                <c:pt idx="477">
                  <c:v>15.921443653000001</c:v>
                </c:pt>
                <c:pt idx="478">
                  <c:v>15.943394024</c:v>
                </c:pt>
                <c:pt idx="479">
                  <c:v>15.943394024</c:v>
                </c:pt>
                <c:pt idx="480">
                  <c:v>16.001376089000001</c:v>
                </c:pt>
                <c:pt idx="481">
                  <c:v>16.023378900000001</c:v>
                </c:pt>
                <c:pt idx="482">
                  <c:v>16.023378900000001</c:v>
                </c:pt>
                <c:pt idx="483">
                  <c:v>16.104289052999999</c:v>
                </c:pt>
                <c:pt idx="484">
                  <c:v>16.163205637000001</c:v>
                </c:pt>
                <c:pt idx="485">
                  <c:v>16.184196518</c:v>
                </c:pt>
                <c:pt idx="486">
                  <c:v>16.184196518</c:v>
                </c:pt>
                <c:pt idx="487">
                  <c:v>16.244195335000001</c:v>
                </c:pt>
                <c:pt idx="488">
                  <c:v>16.30411866</c:v>
                </c:pt>
                <c:pt idx="489">
                  <c:v>16.30411866</c:v>
                </c:pt>
                <c:pt idx="490">
                  <c:v>16.362045556999998</c:v>
                </c:pt>
                <c:pt idx="491">
                  <c:v>16.384044018000001</c:v>
                </c:pt>
                <c:pt idx="492">
                  <c:v>16.384044018000001</c:v>
                </c:pt>
                <c:pt idx="493">
                  <c:v>16.444083488</c:v>
                </c:pt>
                <c:pt idx="494">
                  <c:v>16.501933366999999</c:v>
                </c:pt>
                <c:pt idx="495">
                  <c:v>16.501933366999999</c:v>
                </c:pt>
                <c:pt idx="496">
                  <c:v>16.523967533</c:v>
                </c:pt>
                <c:pt idx="497">
                  <c:v>16.583892092999999</c:v>
                </c:pt>
                <c:pt idx="498">
                  <c:v>16.583892092999999</c:v>
                </c:pt>
                <c:pt idx="499">
                  <c:v>16.641884631</c:v>
                </c:pt>
                <c:pt idx="500">
                  <c:v>16.663852810000002</c:v>
                </c:pt>
                <c:pt idx="501">
                  <c:v>16.723802273</c:v>
                </c:pt>
                <c:pt idx="502">
                  <c:v>16.723802273</c:v>
                </c:pt>
                <c:pt idx="503">
                  <c:v>16.781627282999999</c:v>
                </c:pt>
                <c:pt idx="504">
                  <c:v>16.803658761000001</c:v>
                </c:pt>
                <c:pt idx="505">
                  <c:v>16.863623101999998</c:v>
                </c:pt>
                <c:pt idx="506">
                  <c:v>16.863623101999998</c:v>
                </c:pt>
                <c:pt idx="507">
                  <c:v>16.923558684</c:v>
                </c:pt>
                <c:pt idx="508">
                  <c:v>16.923558684</c:v>
                </c:pt>
                <c:pt idx="509">
                  <c:v>16.983492646999998</c:v>
                </c:pt>
                <c:pt idx="510">
                  <c:v>16.983492646999998</c:v>
                </c:pt>
                <c:pt idx="511">
                  <c:v>17.043448635000001</c:v>
                </c:pt>
                <c:pt idx="512">
                  <c:v>17.101358350000002</c:v>
                </c:pt>
                <c:pt idx="513">
                  <c:v>17.101358350000002</c:v>
                </c:pt>
                <c:pt idx="514">
                  <c:v>17.123487337</c:v>
                </c:pt>
                <c:pt idx="515">
                  <c:v>17.183300165999999</c:v>
                </c:pt>
                <c:pt idx="516">
                  <c:v>17.183300165999999</c:v>
                </c:pt>
                <c:pt idx="517">
                  <c:v>17.241266241000002</c:v>
                </c:pt>
                <c:pt idx="518">
                  <c:v>17.263299389</c:v>
                </c:pt>
                <c:pt idx="519">
                  <c:v>17.321254107000001</c:v>
                </c:pt>
                <c:pt idx="520">
                  <c:v>17.321254107000001</c:v>
                </c:pt>
                <c:pt idx="521">
                  <c:v>17.343470848999999</c:v>
                </c:pt>
                <c:pt idx="522">
                  <c:v>17.401078322</c:v>
                </c:pt>
                <c:pt idx="523">
                  <c:v>17.423145977000001</c:v>
                </c:pt>
                <c:pt idx="524">
                  <c:v>17.423145977000001</c:v>
                </c:pt>
                <c:pt idx="525">
                  <c:v>17.504034275999999</c:v>
                </c:pt>
                <c:pt idx="526">
                  <c:v>17.562981728</c:v>
                </c:pt>
                <c:pt idx="527">
                  <c:v>17.562981728</c:v>
                </c:pt>
                <c:pt idx="528">
                  <c:v>17.620919813</c:v>
                </c:pt>
                <c:pt idx="529">
                  <c:v>17.643929017000001</c:v>
                </c:pt>
                <c:pt idx="530">
                  <c:v>17.643929017000001</c:v>
                </c:pt>
                <c:pt idx="531">
                  <c:v>17.703906514</c:v>
                </c:pt>
                <c:pt idx="532">
                  <c:v>17.762874879999998</c:v>
                </c:pt>
                <c:pt idx="533">
                  <c:v>17.762874879999998</c:v>
                </c:pt>
                <c:pt idx="534">
                  <c:v>17.820717319</c:v>
                </c:pt>
                <c:pt idx="535">
                  <c:v>17.843841255000001</c:v>
                </c:pt>
                <c:pt idx="536">
                  <c:v>17.843841255000001</c:v>
                </c:pt>
                <c:pt idx="537">
                  <c:v>17.902629893</c:v>
                </c:pt>
                <c:pt idx="538">
                  <c:v>17.960564518999998</c:v>
                </c:pt>
                <c:pt idx="539">
                  <c:v>17.983591099000002</c:v>
                </c:pt>
                <c:pt idx="540">
                  <c:v>17.983591099000002</c:v>
                </c:pt>
                <c:pt idx="541">
                  <c:v>18.043543332999999</c:v>
                </c:pt>
                <c:pt idx="542">
                  <c:v>18.101463447</c:v>
                </c:pt>
                <c:pt idx="543">
                  <c:v>18.101463447</c:v>
                </c:pt>
                <c:pt idx="544">
                  <c:v>18.123525953000001</c:v>
                </c:pt>
                <c:pt idx="545">
                  <c:v>18.183474004000001</c:v>
                </c:pt>
                <c:pt idx="546">
                  <c:v>18.183474004000001</c:v>
                </c:pt>
                <c:pt idx="547">
                  <c:v>18.241435497000001</c:v>
                </c:pt>
                <c:pt idx="548">
                  <c:v>18.263386316999998</c:v>
                </c:pt>
                <c:pt idx="549">
                  <c:v>18.323485023</c:v>
                </c:pt>
                <c:pt idx="550">
                  <c:v>18.323485023</c:v>
                </c:pt>
                <c:pt idx="551">
                  <c:v>18.381274283</c:v>
                </c:pt>
                <c:pt idx="552">
                  <c:v>18.403318733999999</c:v>
                </c:pt>
                <c:pt idx="553">
                  <c:v>18.463842637999999</c:v>
                </c:pt>
                <c:pt idx="554">
                  <c:v>18.463842637999999</c:v>
                </c:pt>
                <c:pt idx="555">
                  <c:v>18.523415315000001</c:v>
                </c:pt>
                <c:pt idx="556">
                  <c:v>18.523415315000001</c:v>
                </c:pt>
                <c:pt idx="557">
                  <c:v>18.583189976</c:v>
                </c:pt>
                <c:pt idx="558">
                  <c:v>18.583189976</c:v>
                </c:pt>
                <c:pt idx="559">
                  <c:v>18.643152764</c:v>
                </c:pt>
                <c:pt idx="560">
                  <c:v>18.703089367</c:v>
                </c:pt>
                <c:pt idx="561">
                  <c:v>18.703089367</c:v>
                </c:pt>
                <c:pt idx="562">
                  <c:v>18.763045515000002</c:v>
                </c:pt>
                <c:pt idx="563">
                  <c:v>18.763045515000002</c:v>
                </c:pt>
                <c:pt idx="564">
                  <c:v>18.820981517</c:v>
                </c:pt>
                <c:pt idx="565">
                  <c:v>18.843045710999998</c:v>
                </c:pt>
                <c:pt idx="566">
                  <c:v>18.903119685</c:v>
                </c:pt>
                <c:pt idx="567">
                  <c:v>18.903119685</c:v>
                </c:pt>
                <c:pt idx="568">
                  <c:v>18.960909762</c:v>
                </c:pt>
                <c:pt idx="569">
                  <c:v>18.982896048000001</c:v>
                </c:pt>
                <c:pt idx="570">
                  <c:v>18.982896048000001</c:v>
                </c:pt>
                <c:pt idx="571">
                  <c:v>19.042771555000002</c:v>
                </c:pt>
                <c:pt idx="572">
                  <c:v>19.102725579000001</c:v>
                </c:pt>
                <c:pt idx="573">
                  <c:v>19.102725579000001</c:v>
                </c:pt>
                <c:pt idx="574">
                  <c:v>19.160648452</c:v>
                </c:pt>
                <c:pt idx="575">
                  <c:v>19.182864781999999</c:v>
                </c:pt>
                <c:pt idx="576">
                  <c:v>19.182864781999999</c:v>
                </c:pt>
                <c:pt idx="577">
                  <c:v>19.240607115</c:v>
                </c:pt>
                <c:pt idx="578">
                  <c:v>19.26367552</c:v>
                </c:pt>
                <c:pt idx="579">
                  <c:v>19.322508618000001</c:v>
                </c:pt>
                <c:pt idx="580">
                  <c:v>19.322508618000001</c:v>
                </c:pt>
                <c:pt idx="581">
                  <c:v>19.380476596000001</c:v>
                </c:pt>
                <c:pt idx="582">
                  <c:v>19.403484605999999</c:v>
                </c:pt>
                <c:pt idx="583">
                  <c:v>19.462365477999999</c:v>
                </c:pt>
                <c:pt idx="584">
                  <c:v>19.462365477999999</c:v>
                </c:pt>
                <c:pt idx="585">
                  <c:v>19.462365477999999</c:v>
                </c:pt>
                <c:pt idx="586">
                  <c:v>19.563309264000001</c:v>
                </c:pt>
                <c:pt idx="587">
                  <c:v>19.563309264000001</c:v>
                </c:pt>
                <c:pt idx="588">
                  <c:v>19.623214629</c:v>
                </c:pt>
                <c:pt idx="589">
                  <c:v>19.623214629</c:v>
                </c:pt>
                <c:pt idx="590">
                  <c:v>19.683243767</c:v>
                </c:pt>
                <c:pt idx="591">
                  <c:v>19.683243767</c:v>
                </c:pt>
                <c:pt idx="592">
                  <c:v>19.743190485</c:v>
                </c:pt>
                <c:pt idx="593">
                  <c:v>19.803301527999999</c:v>
                </c:pt>
                <c:pt idx="594">
                  <c:v>19.803301527999999</c:v>
                </c:pt>
                <c:pt idx="595">
                  <c:v>19.863378245</c:v>
                </c:pt>
                <c:pt idx="596">
                  <c:v>19.863378245</c:v>
                </c:pt>
                <c:pt idx="597">
                  <c:v>19.923032791000001</c:v>
                </c:pt>
                <c:pt idx="598">
                  <c:v>19.923032791000001</c:v>
                </c:pt>
                <c:pt idx="599">
                  <c:v>19.980902396000001</c:v>
                </c:pt>
                <c:pt idx="600">
                  <c:v>20.002887749999999</c:v>
                </c:pt>
                <c:pt idx="601">
                  <c:v>20.062939971999999</c:v>
                </c:pt>
                <c:pt idx="602">
                  <c:v>20.062939971999999</c:v>
                </c:pt>
                <c:pt idx="603">
                  <c:v>20.120812926999999</c:v>
                </c:pt>
                <c:pt idx="604">
                  <c:v>20.142761992000001</c:v>
                </c:pt>
                <c:pt idx="605">
                  <c:v>20.202720719999999</c:v>
                </c:pt>
                <c:pt idx="606">
                  <c:v>20.202720719999999</c:v>
                </c:pt>
                <c:pt idx="607">
                  <c:v>20.262756993</c:v>
                </c:pt>
                <c:pt idx="608">
                  <c:v>20.262756993</c:v>
                </c:pt>
                <c:pt idx="609">
                  <c:v>20.320726015000002</c:v>
                </c:pt>
                <c:pt idx="610">
                  <c:v>20.342616060000001</c:v>
                </c:pt>
                <c:pt idx="611">
                  <c:v>20.402581501</c:v>
                </c:pt>
                <c:pt idx="612">
                  <c:v>20.402581501</c:v>
                </c:pt>
                <c:pt idx="613">
                  <c:v>20.460487859000001</c:v>
                </c:pt>
                <c:pt idx="614">
                  <c:v>20.482558023999999</c:v>
                </c:pt>
                <c:pt idx="615">
                  <c:v>20.482558023999999</c:v>
                </c:pt>
                <c:pt idx="616">
                  <c:v>20.542431284999999</c:v>
                </c:pt>
                <c:pt idx="617">
                  <c:v>20.600512833</c:v>
                </c:pt>
                <c:pt idx="618">
                  <c:v>20.622608715999998</c:v>
                </c:pt>
                <c:pt idx="619">
                  <c:v>20.622608715999998</c:v>
                </c:pt>
                <c:pt idx="620">
                  <c:v>20.680362984999999</c:v>
                </c:pt>
                <c:pt idx="621">
                  <c:v>20.703314614</c:v>
                </c:pt>
                <c:pt idx="622">
                  <c:v>20.762434433999999</c:v>
                </c:pt>
                <c:pt idx="623">
                  <c:v>20.762434433999999</c:v>
                </c:pt>
                <c:pt idx="624">
                  <c:v>20.820241158999998</c:v>
                </c:pt>
                <c:pt idx="625">
                  <c:v>20.843193970000002</c:v>
                </c:pt>
                <c:pt idx="626">
                  <c:v>20.843193970000002</c:v>
                </c:pt>
                <c:pt idx="627">
                  <c:v>20.902141708999999</c:v>
                </c:pt>
                <c:pt idx="628">
                  <c:v>20.960056228999999</c:v>
                </c:pt>
                <c:pt idx="629">
                  <c:v>20.983239025</c:v>
                </c:pt>
                <c:pt idx="630">
                  <c:v>20.983239025</c:v>
                </c:pt>
                <c:pt idx="631">
                  <c:v>21.043155979000002</c:v>
                </c:pt>
                <c:pt idx="632">
                  <c:v>21.101993091000001</c:v>
                </c:pt>
                <c:pt idx="633">
                  <c:v>21.101993091000001</c:v>
                </c:pt>
                <c:pt idx="634">
                  <c:v>21.123001218999999</c:v>
                </c:pt>
                <c:pt idx="635">
                  <c:v>21.183021145000001</c:v>
                </c:pt>
                <c:pt idx="636">
                  <c:v>21.183021145000001</c:v>
                </c:pt>
                <c:pt idx="637">
                  <c:v>21.242953880000002</c:v>
                </c:pt>
                <c:pt idx="638">
                  <c:v>21.302913974999999</c:v>
                </c:pt>
                <c:pt idx="639">
                  <c:v>21.302913974999999</c:v>
                </c:pt>
                <c:pt idx="640">
                  <c:v>21.362863591</c:v>
                </c:pt>
                <c:pt idx="641">
                  <c:v>21.362863591</c:v>
                </c:pt>
                <c:pt idx="642">
                  <c:v>21.422913877999999</c:v>
                </c:pt>
                <c:pt idx="643">
                  <c:v>21.422913877999999</c:v>
                </c:pt>
                <c:pt idx="644">
                  <c:v>21.482858173</c:v>
                </c:pt>
                <c:pt idx="645">
                  <c:v>21.482858173</c:v>
                </c:pt>
                <c:pt idx="646">
                  <c:v>21.542761507000002</c:v>
                </c:pt>
                <c:pt idx="647">
                  <c:v>21.602678895</c:v>
                </c:pt>
                <c:pt idx="648">
                  <c:v>21.602678895</c:v>
                </c:pt>
                <c:pt idx="649">
                  <c:v>21.662837632999999</c:v>
                </c:pt>
                <c:pt idx="650">
                  <c:v>21.662837632999999</c:v>
                </c:pt>
                <c:pt idx="651">
                  <c:v>21.720590912999999</c:v>
                </c:pt>
                <c:pt idx="652">
                  <c:v>21.742504280999999</c:v>
                </c:pt>
                <c:pt idx="653">
                  <c:v>21.742504280999999</c:v>
                </c:pt>
                <c:pt idx="654">
                  <c:v>21.802440338</c:v>
                </c:pt>
                <c:pt idx="655">
                  <c:v>21.860392968999999</c:v>
                </c:pt>
                <c:pt idx="656">
                  <c:v>21.882365236999998</c:v>
                </c:pt>
                <c:pt idx="657">
                  <c:v>21.882365236999998</c:v>
                </c:pt>
                <c:pt idx="658">
                  <c:v>21.942337876</c:v>
                </c:pt>
                <c:pt idx="659">
                  <c:v>22.002253585999998</c:v>
                </c:pt>
                <c:pt idx="660">
                  <c:v>22.002253585999998</c:v>
                </c:pt>
                <c:pt idx="661">
                  <c:v>22.062170346999999</c:v>
                </c:pt>
                <c:pt idx="662">
                  <c:v>22.062170346999999</c:v>
                </c:pt>
                <c:pt idx="663">
                  <c:v>22.122161705</c:v>
                </c:pt>
                <c:pt idx="664">
                  <c:v>22.122161705</c:v>
                </c:pt>
                <c:pt idx="665">
                  <c:v>22.182148992999998</c:v>
                </c:pt>
                <c:pt idx="666">
                  <c:v>22.182148992999998</c:v>
                </c:pt>
                <c:pt idx="667">
                  <c:v>22.242058020999998</c:v>
                </c:pt>
                <c:pt idx="668">
                  <c:v>22.300008495</c:v>
                </c:pt>
                <c:pt idx="669">
                  <c:v>22.300008495</c:v>
                </c:pt>
                <c:pt idx="670">
                  <c:v>22.322064009999998</c:v>
                </c:pt>
                <c:pt idx="671">
                  <c:v>22.381982569000002</c:v>
                </c:pt>
                <c:pt idx="672">
                  <c:v>22.381982569000002</c:v>
                </c:pt>
                <c:pt idx="673">
                  <c:v>22.441927265</c:v>
                </c:pt>
                <c:pt idx="674">
                  <c:v>22.501821405000001</c:v>
                </c:pt>
                <c:pt idx="675">
                  <c:v>22.501821405000001</c:v>
                </c:pt>
                <c:pt idx="676">
                  <c:v>22.561733979</c:v>
                </c:pt>
                <c:pt idx="677">
                  <c:v>22.561733979</c:v>
                </c:pt>
                <c:pt idx="678">
                  <c:v>22.619691410000001</c:v>
                </c:pt>
                <c:pt idx="679">
                  <c:v>22.641911896</c:v>
                </c:pt>
                <c:pt idx="680">
                  <c:v>22.641911896</c:v>
                </c:pt>
                <c:pt idx="681">
                  <c:v>22.701629085</c:v>
                </c:pt>
                <c:pt idx="682">
                  <c:v>22.759689371</c:v>
                </c:pt>
                <c:pt idx="683">
                  <c:v>22.781712631000001</c:v>
                </c:pt>
                <c:pt idx="684">
                  <c:v>22.781712631000001</c:v>
                </c:pt>
                <c:pt idx="685">
                  <c:v>22.841514335999999</c:v>
                </c:pt>
                <c:pt idx="686">
                  <c:v>22.899446931</c:v>
                </c:pt>
                <c:pt idx="687">
                  <c:v>22.899446931</c:v>
                </c:pt>
                <c:pt idx="688">
                  <c:v>22.921623269000001</c:v>
                </c:pt>
                <c:pt idx="689">
                  <c:v>22.979381711999999</c:v>
                </c:pt>
                <c:pt idx="690">
                  <c:v>23.001551074999998</c:v>
                </c:pt>
                <c:pt idx="691">
                  <c:v>23.001551074999998</c:v>
                </c:pt>
                <c:pt idx="692">
                  <c:v>23.059328399999998</c:v>
                </c:pt>
                <c:pt idx="693">
                  <c:v>23.082386818</c:v>
                </c:pt>
                <c:pt idx="694">
                  <c:v>23.142551824000002</c:v>
                </c:pt>
                <c:pt idx="695">
                  <c:v>23.142551824000002</c:v>
                </c:pt>
                <c:pt idx="696">
                  <c:v>23.199194794</c:v>
                </c:pt>
                <c:pt idx="697">
                  <c:v>23.222246909999999</c:v>
                </c:pt>
                <c:pt idx="698">
                  <c:v>23.302122833999999</c:v>
                </c:pt>
                <c:pt idx="699">
                  <c:v>23.302122833999999</c:v>
                </c:pt>
                <c:pt idx="700">
                  <c:v>23.362123059999998</c:v>
                </c:pt>
                <c:pt idx="701">
                  <c:v>23.362123059999998</c:v>
                </c:pt>
                <c:pt idx="702">
                  <c:v>23.421121677999999</c:v>
                </c:pt>
                <c:pt idx="703">
                  <c:v>23.442039517000001</c:v>
                </c:pt>
                <c:pt idx="704">
                  <c:v>23.442039517000001</c:v>
                </c:pt>
                <c:pt idx="705">
                  <c:v>23.502019385000001</c:v>
                </c:pt>
                <c:pt idx="706">
                  <c:v>23.561930402000002</c:v>
                </c:pt>
                <c:pt idx="707">
                  <c:v>23.561930402000002</c:v>
                </c:pt>
                <c:pt idx="708">
                  <c:v>23.620078791000001</c:v>
                </c:pt>
                <c:pt idx="709">
                  <c:v>23.641820978999998</c:v>
                </c:pt>
                <c:pt idx="710">
                  <c:v>23.701795857</c:v>
                </c:pt>
                <c:pt idx="711">
                  <c:v>23.701795857</c:v>
                </c:pt>
                <c:pt idx="712">
                  <c:v>23.759750706999998</c:v>
                </c:pt>
                <c:pt idx="713">
                  <c:v>23.759750706999998</c:v>
                </c:pt>
                <c:pt idx="714">
                  <c:v>23.781719734999999</c:v>
                </c:pt>
                <c:pt idx="715">
                  <c:v>23.841840394999998</c:v>
                </c:pt>
                <c:pt idx="716">
                  <c:v>23.899632664999999</c:v>
                </c:pt>
                <c:pt idx="717">
                  <c:v>23.899632664999999</c:v>
                </c:pt>
                <c:pt idx="718">
                  <c:v>23.921680237</c:v>
                </c:pt>
                <c:pt idx="719">
                  <c:v>23.981621425</c:v>
                </c:pt>
                <c:pt idx="720">
                  <c:v>24.039477874999999</c:v>
                </c:pt>
                <c:pt idx="721">
                  <c:v>24.039477874999999</c:v>
                </c:pt>
                <c:pt idx="722">
                  <c:v>24.061464252</c:v>
                </c:pt>
                <c:pt idx="723">
                  <c:v>24.121458404999998</c:v>
                </c:pt>
                <c:pt idx="724">
                  <c:v>24.121458404999998</c:v>
                </c:pt>
                <c:pt idx="725">
                  <c:v>24.181431857</c:v>
                </c:pt>
                <c:pt idx="726">
                  <c:v>24.181431857</c:v>
                </c:pt>
                <c:pt idx="727">
                  <c:v>24.24138404</c:v>
                </c:pt>
                <c:pt idx="728">
                  <c:v>24.301312501999998</c:v>
                </c:pt>
                <c:pt idx="729">
                  <c:v>24.301312501999998</c:v>
                </c:pt>
                <c:pt idx="730">
                  <c:v>24.359248403999999</c:v>
                </c:pt>
                <c:pt idx="731">
                  <c:v>24.381313909999999</c:v>
                </c:pt>
                <c:pt idx="732">
                  <c:v>24.381313909999999</c:v>
                </c:pt>
                <c:pt idx="733">
                  <c:v>24.441211455000001</c:v>
                </c:pt>
                <c:pt idx="734">
                  <c:v>24.499129626999999</c:v>
                </c:pt>
                <c:pt idx="735">
                  <c:v>24.499129626999999</c:v>
                </c:pt>
                <c:pt idx="736">
                  <c:v>24.521241668999998</c:v>
                </c:pt>
                <c:pt idx="737">
                  <c:v>24.581076839000001</c:v>
                </c:pt>
                <c:pt idx="738">
                  <c:v>24.639041756000001</c:v>
                </c:pt>
                <c:pt idx="739">
                  <c:v>24.639041756000001</c:v>
                </c:pt>
                <c:pt idx="740">
                  <c:v>24.661024423000001</c:v>
                </c:pt>
                <c:pt idx="741">
                  <c:v>24.719015461000001</c:v>
                </c:pt>
                <c:pt idx="742">
                  <c:v>24.719015461000001</c:v>
                </c:pt>
                <c:pt idx="743">
                  <c:v>24.741066847999999</c:v>
                </c:pt>
                <c:pt idx="744">
                  <c:v>24.821988447999999</c:v>
                </c:pt>
                <c:pt idx="745">
                  <c:v>24.821988447999999</c:v>
                </c:pt>
                <c:pt idx="746">
                  <c:v>24.901798849999999</c:v>
                </c:pt>
                <c:pt idx="747">
                  <c:v>24.901798849999999</c:v>
                </c:pt>
                <c:pt idx="748">
                  <c:v>24.961814957000001</c:v>
                </c:pt>
                <c:pt idx="749">
                  <c:v>24.961814957000001</c:v>
                </c:pt>
                <c:pt idx="750">
                  <c:v>25.020668429000001</c:v>
                </c:pt>
                <c:pt idx="751">
                  <c:v>25.041789790999999</c:v>
                </c:pt>
                <c:pt idx="752">
                  <c:v>25.041789790999999</c:v>
                </c:pt>
                <c:pt idx="753">
                  <c:v>25.101644052000001</c:v>
                </c:pt>
                <c:pt idx="754">
                  <c:v>25.161670025999999</c:v>
                </c:pt>
                <c:pt idx="755">
                  <c:v>25.161670025999999</c:v>
                </c:pt>
                <c:pt idx="756">
                  <c:v>25.219532827999998</c:v>
                </c:pt>
                <c:pt idx="757">
                  <c:v>25.241495378</c:v>
                </c:pt>
                <c:pt idx="758">
                  <c:v>25.241495378</c:v>
                </c:pt>
                <c:pt idx="759">
                  <c:v>25.301432368</c:v>
                </c:pt>
                <c:pt idx="760">
                  <c:v>25.359442331</c:v>
                </c:pt>
                <c:pt idx="761">
                  <c:v>25.381390512999999</c:v>
                </c:pt>
                <c:pt idx="762">
                  <c:v>25.381390512999999</c:v>
                </c:pt>
                <c:pt idx="763">
                  <c:v>25.441416968999999</c:v>
                </c:pt>
                <c:pt idx="764">
                  <c:v>25.499329159999998</c:v>
                </c:pt>
                <c:pt idx="765">
                  <c:v>25.499329159999998</c:v>
                </c:pt>
                <c:pt idx="766">
                  <c:v>25.521257862999999</c:v>
                </c:pt>
                <c:pt idx="767">
                  <c:v>25.581152834000001</c:v>
                </c:pt>
                <c:pt idx="768">
                  <c:v>25.639268717</c:v>
                </c:pt>
                <c:pt idx="769">
                  <c:v>25.639268717</c:v>
                </c:pt>
                <c:pt idx="770">
                  <c:v>25.661232862999999</c:v>
                </c:pt>
                <c:pt idx="771">
                  <c:v>25.721148431</c:v>
                </c:pt>
                <c:pt idx="772">
                  <c:v>25.721148431</c:v>
                </c:pt>
                <c:pt idx="773">
                  <c:v>25.781050339</c:v>
                </c:pt>
                <c:pt idx="774">
                  <c:v>25.841161306</c:v>
                </c:pt>
                <c:pt idx="775">
                  <c:v>25.841161306</c:v>
                </c:pt>
                <c:pt idx="776">
                  <c:v>25.901084516000001</c:v>
                </c:pt>
                <c:pt idx="777">
                  <c:v>25.901084516000001</c:v>
                </c:pt>
                <c:pt idx="778">
                  <c:v>25.960890104000001</c:v>
                </c:pt>
                <c:pt idx="779">
                  <c:v>25.960890104000001</c:v>
                </c:pt>
                <c:pt idx="780">
                  <c:v>26.020925806000001</c:v>
                </c:pt>
                <c:pt idx="781">
                  <c:v>26.020925806000001</c:v>
                </c:pt>
                <c:pt idx="782">
                  <c:v>26.078780761000001</c:v>
                </c:pt>
                <c:pt idx="783">
                  <c:v>26.100805766000001</c:v>
                </c:pt>
                <c:pt idx="784">
                  <c:v>26.160673665000001</c:v>
                </c:pt>
                <c:pt idx="785">
                  <c:v>26.160673665000001</c:v>
                </c:pt>
                <c:pt idx="786">
                  <c:v>26.218674129</c:v>
                </c:pt>
                <c:pt idx="787">
                  <c:v>26.240619300999999</c:v>
                </c:pt>
                <c:pt idx="788">
                  <c:v>26.298596752000002</c:v>
                </c:pt>
                <c:pt idx="789">
                  <c:v>26.298596752000002</c:v>
                </c:pt>
                <c:pt idx="790">
                  <c:v>26.320716828999998</c:v>
                </c:pt>
                <c:pt idx="791">
                  <c:v>26.378532242999999</c:v>
                </c:pt>
                <c:pt idx="792">
                  <c:v>26.378532242999999</c:v>
                </c:pt>
                <c:pt idx="793">
                  <c:v>26.401524040999998</c:v>
                </c:pt>
                <c:pt idx="794">
                  <c:v>26.460498553000001</c:v>
                </c:pt>
                <c:pt idx="795">
                  <c:v>26.518472299999999</c:v>
                </c:pt>
                <c:pt idx="796">
                  <c:v>26.518472299999999</c:v>
                </c:pt>
                <c:pt idx="797">
                  <c:v>26.541419943000001</c:v>
                </c:pt>
                <c:pt idx="798">
                  <c:v>26.600387234999999</c:v>
                </c:pt>
                <c:pt idx="799">
                  <c:v>26.658339923</c:v>
                </c:pt>
                <c:pt idx="800">
                  <c:v>26.658339923</c:v>
                </c:pt>
                <c:pt idx="801">
                  <c:v>26.681231736000001</c:v>
                </c:pt>
                <c:pt idx="802">
                  <c:v>26.740200263999998</c:v>
                </c:pt>
                <c:pt idx="803">
                  <c:v>26.798222928000001</c:v>
                </c:pt>
                <c:pt idx="804">
                  <c:v>26.798222928000001</c:v>
                </c:pt>
                <c:pt idx="805">
                  <c:v>26.821101527</c:v>
                </c:pt>
                <c:pt idx="806">
                  <c:v>26.881131477</c:v>
                </c:pt>
                <c:pt idx="807">
                  <c:v>26.881131477</c:v>
                </c:pt>
                <c:pt idx="808">
                  <c:v>26.941047267999998</c:v>
                </c:pt>
                <c:pt idx="809">
                  <c:v>27.000973248000001</c:v>
                </c:pt>
                <c:pt idx="810">
                  <c:v>27.000973248000001</c:v>
                </c:pt>
                <c:pt idx="811">
                  <c:v>27.060993963000001</c:v>
                </c:pt>
                <c:pt idx="812">
                  <c:v>27.060993963000001</c:v>
                </c:pt>
                <c:pt idx="813">
                  <c:v>27.120954989000001</c:v>
                </c:pt>
                <c:pt idx="814">
                  <c:v>27.120954989000001</c:v>
                </c:pt>
                <c:pt idx="815">
                  <c:v>27.180895433</c:v>
                </c:pt>
                <c:pt idx="816">
                  <c:v>27.238793354999999</c:v>
                </c:pt>
                <c:pt idx="817">
                  <c:v>27.238793354999999</c:v>
                </c:pt>
                <c:pt idx="818">
                  <c:v>27.260712861999998</c:v>
                </c:pt>
                <c:pt idx="819">
                  <c:v>27.320771167</c:v>
                </c:pt>
                <c:pt idx="820">
                  <c:v>27.320771167</c:v>
                </c:pt>
                <c:pt idx="821">
                  <c:v>27.378598862</c:v>
                </c:pt>
                <c:pt idx="822">
                  <c:v>27.400615340000002</c:v>
                </c:pt>
                <c:pt idx="823">
                  <c:v>27.460598893</c:v>
                </c:pt>
                <c:pt idx="824">
                  <c:v>27.460598893</c:v>
                </c:pt>
                <c:pt idx="825">
                  <c:v>27.520585907000001</c:v>
                </c:pt>
                <c:pt idx="826">
                  <c:v>27.520585907000001</c:v>
                </c:pt>
                <c:pt idx="827">
                  <c:v>27.578501502000002</c:v>
                </c:pt>
                <c:pt idx="828">
                  <c:v>27.600441976999999</c:v>
                </c:pt>
                <c:pt idx="829">
                  <c:v>27.660399210000001</c:v>
                </c:pt>
                <c:pt idx="830">
                  <c:v>27.660399210000001</c:v>
                </c:pt>
                <c:pt idx="831">
                  <c:v>27.718347533999999</c:v>
                </c:pt>
                <c:pt idx="832">
                  <c:v>27.740359984000001</c:v>
                </c:pt>
                <c:pt idx="833">
                  <c:v>27.798372447999999</c:v>
                </c:pt>
                <c:pt idx="834">
                  <c:v>27.798372447999999</c:v>
                </c:pt>
                <c:pt idx="835">
                  <c:v>27.820363577999998</c:v>
                </c:pt>
                <c:pt idx="836">
                  <c:v>27.878232814</c:v>
                </c:pt>
                <c:pt idx="837">
                  <c:v>27.900220942000001</c:v>
                </c:pt>
                <c:pt idx="838">
                  <c:v>27.900220942000001</c:v>
                </c:pt>
                <c:pt idx="839">
                  <c:v>27.958119159999999</c:v>
                </c:pt>
                <c:pt idx="840">
                  <c:v>27.981114722000001</c:v>
                </c:pt>
                <c:pt idx="841">
                  <c:v>28.040162878</c:v>
                </c:pt>
                <c:pt idx="842">
                  <c:v>28.040162878</c:v>
                </c:pt>
                <c:pt idx="843">
                  <c:v>28.098085214000001</c:v>
                </c:pt>
                <c:pt idx="844">
                  <c:v>28.121136627999999</c:v>
                </c:pt>
                <c:pt idx="845">
                  <c:v>28.180096584000001</c:v>
                </c:pt>
                <c:pt idx="846">
                  <c:v>28.180096584000001</c:v>
                </c:pt>
                <c:pt idx="847">
                  <c:v>28.238010901999999</c:v>
                </c:pt>
                <c:pt idx="848">
                  <c:v>28.261026352999998</c:v>
                </c:pt>
                <c:pt idx="849">
                  <c:v>28.321024288</c:v>
                </c:pt>
                <c:pt idx="850">
                  <c:v>28.321024288</c:v>
                </c:pt>
                <c:pt idx="851">
                  <c:v>28.380867271</c:v>
                </c:pt>
                <c:pt idx="852">
                  <c:v>28.440863011000001</c:v>
                </c:pt>
                <c:pt idx="853">
                  <c:v>28.440863011000001</c:v>
                </c:pt>
                <c:pt idx="854">
                  <c:v>28.500746497000002</c:v>
                </c:pt>
                <c:pt idx="855">
                  <c:v>28.500746497000002</c:v>
                </c:pt>
                <c:pt idx="856">
                  <c:v>28.560695889000002</c:v>
                </c:pt>
                <c:pt idx="857">
                  <c:v>28.560695889000002</c:v>
                </c:pt>
                <c:pt idx="858">
                  <c:v>28.620672265</c:v>
                </c:pt>
                <c:pt idx="859">
                  <c:v>28.620672265</c:v>
                </c:pt>
                <c:pt idx="860">
                  <c:v>28.680647459999999</c:v>
                </c:pt>
                <c:pt idx="861">
                  <c:v>28.680647459999999</c:v>
                </c:pt>
                <c:pt idx="862">
                  <c:v>28.740511199</c:v>
                </c:pt>
                <c:pt idx="863">
                  <c:v>28.800482306999999</c:v>
                </c:pt>
                <c:pt idx="864">
                  <c:v>28.800482306999999</c:v>
                </c:pt>
                <c:pt idx="865">
                  <c:v>28.860570463999998</c:v>
                </c:pt>
                <c:pt idx="866">
                  <c:v>28.860570463999998</c:v>
                </c:pt>
                <c:pt idx="867">
                  <c:v>28.920306192000002</c:v>
                </c:pt>
                <c:pt idx="868">
                  <c:v>28.920306192000002</c:v>
                </c:pt>
                <c:pt idx="869">
                  <c:v>28.978320216</c:v>
                </c:pt>
                <c:pt idx="870">
                  <c:v>29.000234258999999</c:v>
                </c:pt>
                <c:pt idx="871">
                  <c:v>29.060221929000001</c:v>
                </c:pt>
                <c:pt idx="872">
                  <c:v>29.060221929000001</c:v>
                </c:pt>
                <c:pt idx="873">
                  <c:v>29.118249657</c:v>
                </c:pt>
                <c:pt idx="874">
                  <c:v>29.140116763999998</c:v>
                </c:pt>
                <c:pt idx="875">
                  <c:v>29.140116763999998</c:v>
                </c:pt>
                <c:pt idx="876">
                  <c:v>29.200074164</c:v>
                </c:pt>
                <c:pt idx="877">
                  <c:v>29.260037474000001</c:v>
                </c:pt>
                <c:pt idx="878">
                  <c:v>29.260037474000001</c:v>
                </c:pt>
                <c:pt idx="879">
                  <c:v>29.318043185000001</c:v>
                </c:pt>
                <c:pt idx="880">
                  <c:v>29.340009409</c:v>
                </c:pt>
                <c:pt idx="881">
                  <c:v>29.399951441999999</c:v>
                </c:pt>
                <c:pt idx="882">
                  <c:v>29.399951441999999</c:v>
                </c:pt>
                <c:pt idx="883">
                  <c:v>29.457853793000002</c:v>
                </c:pt>
                <c:pt idx="884">
                  <c:v>29.479913012000001</c:v>
                </c:pt>
                <c:pt idx="885">
                  <c:v>29.479913012000001</c:v>
                </c:pt>
                <c:pt idx="886">
                  <c:v>29.539770356999998</c:v>
                </c:pt>
                <c:pt idx="887">
                  <c:v>29.597829836999999</c:v>
                </c:pt>
                <c:pt idx="888">
                  <c:v>29.619730215000001</c:v>
                </c:pt>
                <c:pt idx="889">
                  <c:v>29.619730215000001</c:v>
                </c:pt>
                <c:pt idx="890">
                  <c:v>29.677673547000001</c:v>
                </c:pt>
                <c:pt idx="891">
                  <c:v>29.700858256</c:v>
                </c:pt>
                <c:pt idx="892">
                  <c:v>29.759669220999999</c:v>
                </c:pt>
                <c:pt idx="893">
                  <c:v>29.759669220999999</c:v>
                </c:pt>
                <c:pt idx="894">
                  <c:v>29.817544755</c:v>
                </c:pt>
                <c:pt idx="895">
                  <c:v>29.840698904</c:v>
                </c:pt>
                <c:pt idx="896">
                  <c:v>29.900683522000001</c:v>
                </c:pt>
                <c:pt idx="897">
                  <c:v>29.900683522000001</c:v>
                </c:pt>
                <c:pt idx="898">
                  <c:v>29.959455380000001</c:v>
                </c:pt>
                <c:pt idx="899">
                  <c:v>29.980520011999999</c:v>
                </c:pt>
                <c:pt idx="900">
                  <c:v>30.040572993000001</c:v>
                </c:pt>
                <c:pt idx="901">
                  <c:v>30.040572993000001</c:v>
                </c:pt>
                <c:pt idx="902">
                  <c:v>30.100597338</c:v>
                </c:pt>
                <c:pt idx="903">
                  <c:v>30.100597338</c:v>
                </c:pt>
                <c:pt idx="904">
                  <c:v>30.160387022999998</c:v>
                </c:pt>
                <c:pt idx="905">
                  <c:v>30.160387022999998</c:v>
                </c:pt>
                <c:pt idx="906">
                  <c:v>30.220249453000001</c:v>
                </c:pt>
                <c:pt idx="907">
                  <c:v>30.220249453000001</c:v>
                </c:pt>
                <c:pt idx="908">
                  <c:v>30.280203816</c:v>
                </c:pt>
                <c:pt idx="909">
                  <c:v>30.340155756000001</c:v>
                </c:pt>
                <c:pt idx="910">
                  <c:v>30.340155756000001</c:v>
                </c:pt>
                <c:pt idx="911">
                  <c:v>30.400116596</c:v>
                </c:pt>
                <c:pt idx="912">
                  <c:v>30.400116596</c:v>
                </c:pt>
                <c:pt idx="913">
                  <c:v>30.460066407999999</c:v>
                </c:pt>
                <c:pt idx="914">
                  <c:v>30.460066407999999</c:v>
                </c:pt>
                <c:pt idx="915">
                  <c:v>30.520163871000001</c:v>
                </c:pt>
                <c:pt idx="916">
                  <c:v>30.520163871000001</c:v>
                </c:pt>
                <c:pt idx="917">
                  <c:v>30.578009468000001</c:v>
                </c:pt>
                <c:pt idx="918">
                  <c:v>30.599974456999998</c:v>
                </c:pt>
                <c:pt idx="919">
                  <c:v>30.660036654999999</c:v>
                </c:pt>
                <c:pt idx="920">
                  <c:v>30.660036654999999</c:v>
                </c:pt>
                <c:pt idx="921">
                  <c:v>30.717877590000001</c:v>
                </c:pt>
                <c:pt idx="922">
                  <c:v>30.739872729999998</c:v>
                </c:pt>
                <c:pt idx="923">
                  <c:v>30.799993430000001</c:v>
                </c:pt>
                <c:pt idx="924">
                  <c:v>30.799993430000001</c:v>
                </c:pt>
                <c:pt idx="925">
                  <c:v>30.859842368999999</c:v>
                </c:pt>
                <c:pt idx="926">
                  <c:v>30.859842368999999</c:v>
                </c:pt>
                <c:pt idx="927">
                  <c:v>30.919775959999999</c:v>
                </c:pt>
                <c:pt idx="928">
                  <c:v>30.919775959999999</c:v>
                </c:pt>
                <c:pt idx="929">
                  <c:v>30.979678102000001</c:v>
                </c:pt>
                <c:pt idx="930">
                  <c:v>30.979678102000001</c:v>
                </c:pt>
                <c:pt idx="931">
                  <c:v>31.039621501999999</c:v>
                </c:pt>
                <c:pt idx="932">
                  <c:v>31.099576585000001</c:v>
                </c:pt>
                <c:pt idx="933">
                  <c:v>31.099576585000001</c:v>
                </c:pt>
                <c:pt idx="934">
                  <c:v>31.157498718999999</c:v>
                </c:pt>
                <c:pt idx="935">
                  <c:v>31.179685303999999</c:v>
                </c:pt>
                <c:pt idx="936">
                  <c:v>31.239628824</c:v>
                </c:pt>
                <c:pt idx="937">
                  <c:v>31.239628824</c:v>
                </c:pt>
                <c:pt idx="938">
                  <c:v>31.297440539</c:v>
                </c:pt>
                <c:pt idx="939">
                  <c:v>31.319472586</c:v>
                </c:pt>
                <c:pt idx="940">
                  <c:v>31.319472586</c:v>
                </c:pt>
                <c:pt idx="941">
                  <c:v>31.379337377999999</c:v>
                </c:pt>
                <c:pt idx="942">
                  <c:v>31.439305678</c:v>
                </c:pt>
                <c:pt idx="943">
                  <c:v>31.439305678</c:v>
                </c:pt>
                <c:pt idx="944">
                  <c:v>31.497318750000002</c:v>
                </c:pt>
                <c:pt idx="945">
                  <c:v>31.519282494999999</c:v>
                </c:pt>
                <c:pt idx="946">
                  <c:v>31.519282494999999</c:v>
                </c:pt>
                <c:pt idx="947">
                  <c:v>31.577165323999999</c:v>
                </c:pt>
                <c:pt idx="948">
                  <c:v>31.600142945999998</c:v>
                </c:pt>
                <c:pt idx="949">
                  <c:v>31.659373704</c:v>
                </c:pt>
                <c:pt idx="950">
                  <c:v>31.659373704</c:v>
                </c:pt>
                <c:pt idx="951">
                  <c:v>31.717031497000001</c:v>
                </c:pt>
                <c:pt idx="952">
                  <c:v>31.740068365999999</c:v>
                </c:pt>
                <c:pt idx="953">
                  <c:v>31.800003027999999</c:v>
                </c:pt>
                <c:pt idx="954">
                  <c:v>31.800003027999999</c:v>
                </c:pt>
                <c:pt idx="955">
                  <c:v>31.860047271999999</c:v>
                </c:pt>
                <c:pt idx="956">
                  <c:v>31.860047271999999</c:v>
                </c:pt>
                <c:pt idx="957">
                  <c:v>31.919962228999999</c:v>
                </c:pt>
                <c:pt idx="958">
                  <c:v>31.919962228999999</c:v>
                </c:pt>
                <c:pt idx="959">
                  <c:v>31.979930304</c:v>
                </c:pt>
                <c:pt idx="960">
                  <c:v>32.037803754999999</c:v>
                </c:pt>
                <c:pt idx="961">
                  <c:v>32.037803754999999</c:v>
                </c:pt>
                <c:pt idx="962">
                  <c:v>32.059797510000003</c:v>
                </c:pt>
                <c:pt idx="963">
                  <c:v>32.119776702999999</c:v>
                </c:pt>
                <c:pt idx="964">
                  <c:v>32.119776702999999</c:v>
                </c:pt>
                <c:pt idx="965">
                  <c:v>32.177670118000002</c:v>
                </c:pt>
                <c:pt idx="966">
                  <c:v>32.199695411</c:v>
                </c:pt>
                <c:pt idx="967">
                  <c:v>32.259667063999999</c:v>
                </c:pt>
                <c:pt idx="968">
                  <c:v>32.259667063999999</c:v>
                </c:pt>
                <c:pt idx="969">
                  <c:v>32.317537643000001</c:v>
                </c:pt>
                <c:pt idx="970">
                  <c:v>32.339502601</c:v>
                </c:pt>
                <c:pt idx="971">
                  <c:v>32.399464909999999</c:v>
                </c:pt>
                <c:pt idx="972">
                  <c:v>32.399464909999999</c:v>
                </c:pt>
                <c:pt idx="973">
                  <c:v>32.457390081</c:v>
                </c:pt>
                <c:pt idx="974">
                  <c:v>32.479338511999998</c:v>
                </c:pt>
                <c:pt idx="975">
                  <c:v>32.479338511999998</c:v>
                </c:pt>
                <c:pt idx="976">
                  <c:v>32.539298721999998</c:v>
                </c:pt>
                <c:pt idx="977">
                  <c:v>32.599288066</c:v>
                </c:pt>
                <c:pt idx="978">
                  <c:v>32.599288066</c:v>
                </c:pt>
                <c:pt idx="979">
                  <c:v>32.657180191999998</c:v>
                </c:pt>
                <c:pt idx="980">
                  <c:v>32.679261830999998</c:v>
                </c:pt>
                <c:pt idx="981">
                  <c:v>32.679261830999998</c:v>
                </c:pt>
                <c:pt idx="982">
                  <c:v>32.739157636999998</c:v>
                </c:pt>
                <c:pt idx="983">
                  <c:v>32.797095112999997</c:v>
                </c:pt>
                <c:pt idx="984">
                  <c:v>32.819198919000002</c:v>
                </c:pt>
                <c:pt idx="985">
                  <c:v>32.819198919000002</c:v>
                </c:pt>
                <c:pt idx="986">
                  <c:v>32.879032037999998</c:v>
                </c:pt>
                <c:pt idx="987">
                  <c:v>32.936972654999998</c:v>
                </c:pt>
                <c:pt idx="988">
                  <c:v>32.959210900000002</c:v>
                </c:pt>
                <c:pt idx="989">
                  <c:v>32.959210900000002</c:v>
                </c:pt>
                <c:pt idx="990">
                  <c:v>33.017032671000003</c:v>
                </c:pt>
                <c:pt idx="991">
                  <c:v>33.039916169000001</c:v>
                </c:pt>
                <c:pt idx="992">
                  <c:v>33.039916169000001</c:v>
                </c:pt>
                <c:pt idx="993">
                  <c:v>33.098811075999997</c:v>
                </c:pt>
                <c:pt idx="994">
                  <c:v>33.156870157</c:v>
                </c:pt>
                <c:pt idx="995">
                  <c:v>33.179981327</c:v>
                </c:pt>
                <c:pt idx="996">
                  <c:v>33.179981327</c:v>
                </c:pt>
                <c:pt idx="997">
                  <c:v>33.238780093000003</c:v>
                </c:pt>
                <c:pt idx="998">
                  <c:v>33.296900045999998</c:v>
                </c:pt>
                <c:pt idx="999">
                  <c:v>33.319640110000002</c:v>
                </c:pt>
                <c:pt idx="1000">
                  <c:v>33.379744692999999</c:v>
                </c:pt>
                <c:pt idx="1001">
                  <c:v>33.379744692999999</c:v>
                </c:pt>
                <c:pt idx="1002">
                  <c:v>33.379744692999999</c:v>
                </c:pt>
                <c:pt idx="1003">
                  <c:v>33.439580837999998</c:v>
                </c:pt>
                <c:pt idx="1004">
                  <c:v>33.499510438999998</c:v>
                </c:pt>
                <c:pt idx="1005">
                  <c:v>33.499510438999998</c:v>
                </c:pt>
                <c:pt idx="1006">
                  <c:v>33.559536471000001</c:v>
                </c:pt>
                <c:pt idx="1007">
                  <c:v>33.559536471000001</c:v>
                </c:pt>
                <c:pt idx="1008">
                  <c:v>33.617339901999998</c:v>
                </c:pt>
                <c:pt idx="1009">
                  <c:v>33.639365441999999</c:v>
                </c:pt>
                <c:pt idx="1010">
                  <c:v>33.699342102000003</c:v>
                </c:pt>
                <c:pt idx="1011">
                  <c:v>33.699342102000003</c:v>
                </c:pt>
                <c:pt idx="1012">
                  <c:v>33.759335769000003</c:v>
                </c:pt>
                <c:pt idx="1013">
                  <c:v>33.759335769000003</c:v>
                </c:pt>
                <c:pt idx="1014">
                  <c:v>33.819287696000004</c:v>
                </c:pt>
                <c:pt idx="1015">
                  <c:v>33.819287696000004</c:v>
                </c:pt>
                <c:pt idx="1016">
                  <c:v>33.879179540000003</c:v>
                </c:pt>
                <c:pt idx="1017">
                  <c:v>33.939117148000001</c:v>
                </c:pt>
                <c:pt idx="1018">
                  <c:v>33.939117148000001</c:v>
                </c:pt>
                <c:pt idx="1019">
                  <c:v>33.999260047999996</c:v>
                </c:pt>
                <c:pt idx="1020">
                  <c:v>33.999260047999996</c:v>
                </c:pt>
                <c:pt idx="1021">
                  <c:v>34.057098340000003</c:v>
                </c:pt>
                <c:pt idx="1022">
                  <c:v>34.078984306000002</c:v>
                </c:pt>
                <c:pt idx="1023">
                  <c:v>34.078984306000002</c:v>
                </c:pt>
                <c:pt idx="1024">
                  <c:v>34.138907594000003</c:v>
                </c:pt>
                <c:pt idx="1025">
                  <c:v>34.196864787000003</c:v>
                </c:pt>
                <c:pt idx="1026">
                  <c:v>34.196864787000003</c:v>
                </c:pt>
                <c:pt idx="1027">
                  <c:v>34.218970429999999</c:v>
                </c:pt>
                <c:pt idx="1028">
                  <c:v>34.278765256</c:v>
                </c:pt>
                <c:pt idx="1029">
                  <c:v>34.278765256</c:v>
                </c:pt>
                <c:pt idx="1030">
                  <c:v>34.338727386999999</c:v>
                </c:pt>
                <c:pt idx="1031">
                  <c:v>34.396843257999997</c:v>
                </c:pt>
                <c:pt idx="1032">
                  <c:v>34.418777875000004</c:v>
                </c:pt>
                <c:pt idx="1033">
                  <c:v>34.478828931000002</c:v>
                </c:pt>
                <c:pt idx="1034">
                  <c:v>34.478828931000002</c:v>
                </c:pt>
                <c:pt idx="1035">
                  <c:v>34.536675158000001</c:v>
                </c:pt>
                <c:pt idx="1036">
                  <c:v>34.536675158000001</c:v>
                </c:pt>
                <c:pt idx="1037">
                  <c:v>34.558623236000003</c:v>
                </c:pt>
                <c:pt idx="1038">
                  <c:v>34.618538839000003</c:v>
                </c:pt>
                <c:pt idx="1039">
                  <c:v>34.618538839000003</c:v>
                </c:pt>
                <c:pt idx="1040">
                  <c:v>34.676493706999999</c:v>
                </c:pt>
                <c:pt idx="1041">
                  <c:v>34.698760004999997</c:v>
                </c:pt>
                <c:pt idx="1042">
                  <c:v>34.756435402999998</c:v>
                </c:pt>
                <c:pt idx="1043">
                  <c:v>34.756435402999998</c:v>
                </c:pt>
                <c:pt idx="1044">
                  <c:v>34.778390481999999</c:v>
                </c:pt>
                <c:pt idx="1045">
                  <c:v>34.836324343000001</c:v>
                </c:pt>
                <c:pt idx="1046">
                  <c:v>34.858577947000001</c:v>
                </c:pt>
                <c:pt idx="1047">
                  <c:v>34.916402904999998</c:v>
                </c:pt>
                <c:pt idx="1048">
                  <c:v>34.916402904999998</c:v>
                </c:pt>
                <c:pt idx="1049">
                  <c:v>34.939293902999999</c:v>
                </c:pt>
                <c:pt idx="1050">
                  <c:v>34.998238057000002</c:v>
                </c:pt>
                <c:pt idx="1051">
                  <c:v>35.056239017000003</c:v>
                </c:pt>
                <c:pt idx="1052">
                  <c:v>35.056239017000003</c:v>
                </c:pt>
                <c:pt idx="1053">
                  <c:v>35.079349737999998</c:v>
                </c:pt>
                <c:pt idx="1054">
                  <c:v>35.138187606999999</c:v>
                </c:pt>
                <c:pt idx="1055">
                  <c:v>35.138187606999999</c:v>
                </c:pt>
                <c:pt idx="1056">
                  <c:v>35.238991298999998</c:v>
                </c:pt>
                <c:pt idx="1057">
                  <c:v>35.238991298999998</c:v>
                </c:pt>
                <c:pt idx="1058">
                  <c:v>35.299340690000001</c:v>
                </c:pt>
                <c:pt idx="1059">
                  <c:v>35.299340690000001</c:v>
                </c:pt>
                <c:pt idx="1060">
                  <c:v>35.357065261000002</c:v>
                </c:pt>
                <c:pt idx="1061">
                  <c:v>35.379016837000002</c:v>
                </c:pt>
                <c:pt idx="1062">
                  <c:v>35.439034853999999</c:v>
                </c:pt>
                <c:pt idx="1063">
                  <c:v>35.439034853999999</c:v>
                </c:pt>
                <c:pt idx="1064">
                  <c:v>35.498968570000002</c:v>
                </c:pt>
                <c:pt idx="1065">
                  <c:v>35.498968570000002</c:v>
                </c:pt>
                <c:pt idx="1066">
                  <c:v>35.558745025</c:v>
                </c:pt>
                <c:pt idx="1067">
                  <c:v>35.558745025</c:v>
                </c:pt>
                <c:pt idx="1068">
                  <c:v>35.618735788999999</c:v>
                </c:pt>
                <c:pt idx="1069">
                  <c:v>35.618735788999999</c:v>
                </c:pt>
                <c:pt idx="1070">
                  <c:v>35.678609721000001</c:v>
                </c:pt>
                <c:pt idx="1071">
                  <c:v>35.738534780000002</c:v>
                </c:pt>
                <c:pt idx="1072">
                  <c:v>35.738534780000002</c:v>
                </c:pt>
                <c:pt idx="1073">
                  <c:v>35.796610530000002</c:v>
                </c:pt>
                <c:pt idx="1074">
                  <c:v>35.818750788000003</c:v>
                </c:pt>
                <c:pt idx="1075">
                  <c:v>35.818750788000003</c:v>
                </c:pt>
                <c:pt idx="1076">
                  <c:v>35.878457042999997</c:v>
                </c:pt>
                <c:pt idx="1077">
                  <c:v>35.938613224999997</c:v>
                </c:pt>
                <c:pt idx="1078">
                  <c:v>35.938613224999997</c:v>
                </c:pt>
                <c:pt idx="1079">
                  <c:v>35.998352265000001</c:v>
                </c:pt>
                <c:pt idx="1080">
                  <c:v>35.998352265000001</c:v>
                </c:pt>
                <c:pt idx="1081">
                  <c:v>36.058664153000002</c:v>
                </c:pt>
                <c:pt idx="1082">
                  <c:v>36.116424143000003</c:v>
                </c:pt>
                <c:pt idx="1083">
                  <c:v>36.116424143000003</c:v>
                </c:pt>
                <c:pt idx="1084">
                  <c:v>36.138235078999998</c:v>
                </c:pt>
                <c:pt idx="1085">
                  <c:v>36.198231571999997</c:v>
                </c:pt>
                <c:pt idx="1086">
                  <c:v>36.198231571999997</c:v>
                </c:pt>
                <c:pt idx="1087">
                  <c:v>36.256177344999998</c:v>
                </c:pt>
                <c:pt idx="1088">
                  <c:v>36.278177431000003</c:v>
                </c:pt>
                <c:pt idx="1089">
                  <c:v>36.278177431000003</c:v>
                </c:pt>
                <c:pt idx="1090">
                  <c:v>36.336049457000001</c:v>
                </c:pt>
                <c:pt idx="1091">
                  <c:v>36.358213622000001</c:v>
                </c:pt>
                <c:pt idx="1092">
                  <c:v>36.438065307000002</c:v>
                </c:pt>
                <c:pt idx="1093">
                  <c:v>36.438065307000002</c:v>
                </c:pt>
                <c:pt idx="1094">
                  <c:v>36.496007796000001</c:v>
                </c:pt>
                <c:pt idx="1095">
                  <c:v>36.518998121999999</c:v>
                </c:pt>
                <c:pt idx="1096">
                  <c:v>36.518998121999999</c:v>
                </c:pt>
                <c:pt idx="1097">
                  <c:v>36.577876551000003</c:v>
                </c:pt>
                <c:pt idx="1098">
                  <c:v>36.635849827000001</c:v>
                </c:pt>
                <c:pt idx="1099">
                  <c:v>36.635849827000001</c:v>
                </c:pt>
                <c:pt idx="1100">
                  <c:v>36.658939044999997</c:v>
                </c:pt>
                <c:pt idx="1101">
                  <c:v>36.718878633999999</c:v>
                </c:pt>
                <c:pt idx="1102">
                  <c:v>36.718878633999999</c:v>
                </c:pt>
                <c:pt idx="1103">
                  <c:v>36.777739060000002</c:v>
                </c:pt>
                <c:pt idx="1104">
                  <c:v>36.798714824999998</c:v>
                </c:pt>
                <c:pt idx="1105">
                  <c:v>36.858675439999999</c:v>
                </c:pt>
                <c:pt idx="1106">
                  <c:v>36.858675439999999</c:v>
                </c:pt>
                <c:pt idx="1107">
                  <c:v>36.917617028999999</c:v>
                </c:pt>
                <c:pt idx="1108">
                  <c:v>36.938596351000001</c:v>
                </c:pt>
                <c:pt idx="1109">
                  <c:v>36.998491518999998</c:v>
                </c:pt>
                <c:pt idx="1110">
                  <c:v>36.998491518999998</c:v>
                </c:pt>
                <c:pt idx="1111">
                  <c:v>37.058434466000001</c:v>
                </c:pt>
                <c:pt idx="1112">
                  <c:v>37.058434466000001</c:v>
                </c:pt>
                <c:pt idx="1113">
                  <c:v>37.116347292999997</c:v>
                </c:pt>
                <c:pt idx="1114">
                  <c:v>37.138392932000002</c:v>
                </c:pt>
                <c:pt idx="1115">
                  <c:v>37.198346430000001</c:v>
                </c:pt>
                <c:pt idx="1116">
                  <c:v>37.198346430000001</c:v>
                </c:pt>
                <c:pt idx="1117">
                  <c:v>37.256300134</c:v>
                </c:pt>
                <c:pt idx="1118">
                  <c:v>37.278303585000003</c:v>
                </c:pt>
                <c:pt idx="1119">
                  <c:v>37.278303585000003</c:v>
                </c:pt>
                <c:pt idx="1120">
                  <c:v>37.338248743000001</c:v>
                </c:pt>
                <c:pt idx="1121">
                  <c:v>37.396100781000001</c:v>
                </c:pt>
                <c:pt idx="1122">
                  <c:v>37.418977413999997</c:v>
                </c:pt>
                <c:pt idx="1123">
                  <c:v>37.418977413999997</c:v>
                </c:pt>
                <c:pt idx="1124">
                  <c:v>37.478035599999998</c:v>
                </c:pt>
                <c:pt idx="1125">
                  <c:v>37.536109789999998</c:v>
                </c:pt>
                <c:pt idx="1126">
                  <c:v>37.536109789999998</c:v>
                </c:pt>
                <c:pt idx="1127">
                  <c:v>37.557997024999999</c:v>
                </c:pt>
                <c:pt idx="1128">
                  <c:v>37.618133069000002</c:v>
                </c:pt>
                <c:pt idx="1129">
                  <c:v>37.618133069000002</c:v>
                </c:pt>
                <c:pt idx="1130">
                  <c:v>37.678018614000003</c:v>
                </c:pt>
                <c:pt idx="1131">
                  <c:v>37.737908079999997</c:v>
                </c:pt>
                <c:pt idx="1132">
                  <c:v>37.737908079999997</c:v>
                </c:pt>
                <c:pt idx="1133">
                  <c:v>37.797822039000003</c:v>
                </c:pt>
                <c:pt idx="1134">
                  <c:v>37.797822039000003</c:v>
                </c:pt>
                <c:pt idx="1135">
                  <c:v>37.855908640000003</c:v>
                </c:pt>
                <c:pt idx="1136">
                  <c:v>37.877869664999999</c:v>
                </c:pt>
                <c:pt idx="1137">
                  <c:v>37.877869664999999</c:v>
                </c:pt>
                <c:pt idx="1138">
                  <c:v>37.937684267000002</c:v>
                </c:pt>
                <c:pt idx="1139">
                  <c:v>37.995657698999999</c:v>
                </c:pt>
                <c:pt idx="1140">
                  <c:v>37.995657698999999</c:v>
                </c:pt>
                <c:pt idx="1141">
                  <c:v>38.017654526000001</c:v>
                </c:pt>
                <c:pt idx="1142">
                  <c:v>38.075604296000002</c:v>
                </c:pt>
                <c:pt idx="1143">
                  <c:v>38.097762205999999</c:v>
                </c:pt>
                <c:pt idx="1144">
                  <c:v>38.097762205999999</c:v>
                </c:pt>
                <c:pt idx="1145">
                  <c:v>38.155551633999998</c:v>
                </c:pt>
                <c:pt idx="1146">
                  <c:v>38.177574759000002</c:v>
                </c:pt>
                <c:pt idx="1147">
                  <c:v>38.258429129</c:v>
                </c:pt>
                <c:pt idx="1148">
                  <c:v>38.258429129</c:v>
                </c:pt>
                <c:pt idx="1149">
                  <c:v>38.317647491000002</c:v>
                </c:pt>
                <c:pt idx="1150">
                  <c:v>38.317647491000002</c:v>
                </c:pt>
                <c:pt idx="1151">
                  <c:v>38.375311707000002</c:v>
                </c:pt>
                <c:pt idx="1152">
                  <c:v>38.398338465999998</c:v>
                </c:pt>
                <c:pt idx="1153">
                  <c:v>38.458253669000001</c:v>
                </c:pt>
                <c:pt idx="1154">
                  <c:v>38.458253669000001</c:v>
                </c:pt>
                <c:pt idx="1155">
                  <c:v>38.517191679</c:v>
                </c:pt>
                <c:pt idx="1156">
                  <c:v>38.538197885000002</c:v>
                </c:pt>
                <c:pt idx="1157">
                  <c:v>38.598114641000002</c:v>
                </c:pt>
                <c:pt idx="1158">
                  <c:v>38.598114641000002</c:v>
                </c:pt>
                <c:pt idx="1159">
                  <c:v>38.657071229000003</c:v>
                </c:pt>
                <c:pt idx="1160">
                  <c:v>38.678031259999997</c:v>
                </c:pt>
                <c:pt idx="1161">
                  <c:v>38.678031259999997</c:v>
                </c:pt>
                <c:pt idx="1162">
                  <c:v>38.738018066000002</c:v>
                </c:pt>
                <c:pt idx="1163">
                  <c:v>38.798004517999999</c:v>
                </c:pt>
                <c:pt idx="1164">
                  <c:v>38.798004517999999</c:v>
                </c:pt>
                <c:pt idx="1165">
                  <c:v>38.855941246</c:v>
                </c:pt>
                <c:pt idx="1166">
                  <c:v>38.877955135000001</c:v>
                </c:pt>
                <c:pt idx="1167">
                  <c:v>38.877955135000001</c:v>
                </c:pt>
                <c:pt idx="1168">
                  <c:v>38.937833775000001</c:v>
                </c:pt>
                <c:pt idx="1169">
                  <c:v>38.995758101</c:v>
                </c:pt>
                <c:pt idx="1170">
                  <c:v>39.017853725999998</c:v>
                </c:pt>
                <c:pt idx="1171">
                  <c:v>39.017853725999998</c:v>
                </c:pt>
                <c:pt idx="1172">
                  <c:v>39.077705877</c:v>
                </c:pt>
                <c:pt idx="1173">
                  <c:v>39.135661833999997</c:v>
                </c:pt>
                <c:pt idx="1174">
                  <c:v>39.160557763</c:v>
                </c:pt>
                <c:pt idx="1175">
                  <c:v>39.160557763</c:v>
                </c:pt>
                <c:pt idx="1176">
                  <c:v>39.217800498000003</c:v>
                </c:pt>
                <c:pt idx="1177">
                  <c:v>39.277616256999998</c:v>
                </c:pt>
                <c:pt idx="1178">
                  <c:v>39.277616256999998</c:v>
                </c:pt>
                <c:pt idx="1179">
                  <c:v>39.337562603999999</c:v>
                </c:pt>
                <c:pt idx="1180">
                  <c:v>39.337562603999999</c:v>
                </c:pt>
                <c:pt idx="1181">
                  <c:v>39.397504040000001</c:v>
                </c:pt>
                <c:pt idx="1182">
                  <c:v>39.397504040000001</c:v>
                </c:pt>
                <c:pt idx="1183">
                  <c:v>39.457507110999998</c:v>
                </c:pt>
                <c:pt idx="1184">
                  <c:v>39.517632988000003</c:v>
                </c:pt>
                <c:pt idx="1185">
                  <c:v>39.517632988000003</c:v>
                </c:pt>
                <c:pt idx="1186">
                  <c:v>39.517632988000003</c:v>
                </c:pt>
                <c:pt idx="1187">
                  <c:v>39.575331650000003</c:v>
                </c:pt>
                <c:pt idx="1188">
                  <c:v>39.597356691999998</c:v>
                </c:pt>
                <c:pt idx="1189">
                  <c:v>39.657329040999997</c:v>
                </c:pt>
                <c:pt idx="1190">
                  <c:v>39.657329040999997</c:v>
                </c:pt>
                <c:pt idx="1191">
                  <c:v>39.715271281</c:v>
                </c:pt>
                <c:pt idx="1192">
                  <c:v>39.737401472999998</c:v>
                </c:pt>
                <c:pt idx="1193">
                  <c:v>39.797349859000001</c:v>
                </c:pt>
                <c:pt idx="1194">
                  <c:v>39.797349859000001</c:v>
                </c:pt>
                <c:pt idx="1195">
                  <c:v>39.857521400000003</c:v>
                </c:pt>
                <c:pt idx="1196">
                  <c:v>39.857521400000003</c:v>
                </c:pt>
                <c:pt idx="1197">
                  <c:v>39.917128996000002</c:v>
                </c:pt>
                <c:pt idx="1198">
                  <c:v>39.917128996000002</c:v>
                </c:pt>
                <c:pt idx="1199">
                  <c:v>39.977026823000003</c:v>
                </c:pt>
                <c:pt idx="1200">
                  <c:v>40.037058074999997</c:v>
                </c:pt>
                <c:pt idx="1201">
                  <c:v>40.037058074999997</c:v>
                </c:pt>
                <c:pt idx="1202">
                  <c:v>40.097044636</c:v>
                </c:pt>
                <c:pt idx="1203">
                  <c:v>40.097044636</c:v>
                </c:pt>
                <c:pt idx="1204">
                  <c:v>40.155006466000003</c:v>
                </c:pt>
                <c:pt idx="1205">
                  <c:v>40.176874210999998</c:v>
                </c:pt>
                <c:pt idx="1206">
                  <c:v>40.176874210999998</c:v>
                </c:pt>
                <c:pt idx="1207">
                  <c:v>40.236831754999997</c:v>
                </c:pt>
                <c:pt idx="1208">
                  <c:v>40.296794579999997</c:v>
                </c:pt>
                <c:pt idx="1209">
                  <c:v>40.296794579999997</c:v>
                </c:pt>
                <c:pt idx="1210">
                  <c:v>40.354755206999997</c:v>
                </c:pt>
                <c:pt idx="1211">
                  <c:v>40.376815395999998</c:v>
                </c:pt>
                <c:pt idx="1212">
                  <c:v>40.436910906000001</c:v>
                </c:pt>
                <c:pt idx="1213">
                  <c:v>40.436910906000001</c:v>
                </c:pt>
                <c:pt idx="1214">
                  <c:v>40.494631157000001</c:v>
                </c:pt>
                <c:pt idx="1215">
                  <c:v>40.516653501</c:v>
                </c:pt>
                <c:pt idx="1216">
                  <c:v>40.516653501</c:v>
                </c:pt>
                <c:pt idx="1217">
                  <c:v>40.576510859999999</c:v>
                </c:pt>
                <c:pt idx="1218">
                  <c:v>40.634683543999998</c:v>
                </c:pt>
                <c:pt idx="1219">
                  <c:v>40.634683543999998</c:v>
                </c:pt>
                <c:pt idx="1220">
                  <c:v>40.656589373999999</c:v>
                </c:pt>
                <c:pt idx="1221">
                  <c:v>40.714395347</c:v>
                </c:pt>
                <c:pt idx="1222">
                  <c:v>40.736336416999997</c:v>
                </c:pt>
                <c:pt idx="1223">
                  <c:v>40.736336416999997</c:v>
                </c:pt>
                <c:pt idx="1224">
                  <c:v>40.794351534999997</c:v>
                </c:pt>
                <c:pt idx="1225">
                  <c:v>40.816384382000003</c:v>
                </c:pt>
                <c:pt idx="1226">
                  <c:v>40.897458976000003</c:v>
                </c:pt>
                <c:pt idx="1227">
                  <c:v>40.897458976000003</c:v>
                </c:pt>
                <c:pt idx="1228">
                  <c:v>40.956313217999998</c:v>
                </c:pt>
                <c:pt idx="1229">
                  <c:v>40.956313217999998</c:v>
                </c:pt>
                <c:pt idx="1230">
                  <c:v>41.014162054000003</c:v>
                </c:pt>
                <c:pt idx="1231">
                  <c:v>41.037127255000001</c:v>
                </c:pt>
                <c:pt idx="1232">
                  <c:v>41.096073500000003</c:v>
                </c:pt>
                <c:pt idx="1233">
                  <c:v>41.096073500000003</c:v>
                </c:pt>
                <c:pt idx="1234">
                  <c:v>41.154070887000003</c:v>
                </c:pt>
                <c:pt idx="1235">
                  <c:v>41.176969343000003</c:v>
                </c:pt>
                <c:pt idx="1236">
                  <c:v>41.235901742999999</c:v>
                </c:pt>
                <c:pt idx="1237">
                  <c:v>41.235901742999999</c:v>
                </c:pt>
                <c:pt idx="1238">
                  <c:v>41.293879216000001</c:v>
                </c:pt>
                <c:pt idx="1239">
                  <c:v>41.316830816</c:v>
                </c:pt>
                <c:pt idx="1240">
                  <c:v>41.316830816</c:v>
                </c:pt>
                <c:pt idx="1241">
                  <c:v>41.375838967</c:v>
                </c:pt>
                <c:pt idx="1242">
                  <c:v>41.433748035999997</c:v>
                </c:pt>
                <c:pt idx="1243">
                  <c:v>41.456967370999998</c:v>
                </c:pt>
                <c:pt idx="1244">
                  <c:v>41.456967370999998</c:v>
                </c:pt>
                <c:pt idx="1245">
                  <c:v>41.516696566</c:v>
                </c:pt>
                <c:pt idx="1246">
                  <c:v>41.516696566</c:v>
                </c:pt>
                <c:pt idx="1247">
                  <c:v>41.576620558999998</c:v>
                </c:pt>
                <c:pt idx="1248">
                  <c:v>41.636582531000002</c:v>
                </c:pt>
                <c:pt idx="1249">
                  <c:v>41.636582531000002</c:v>
                </c:pt>
                <c:pt idx="1250">
                  <c:v>41.696570518999998</c:v>
                </c:pt>
                <c:pt idx="1251">
                  <c:v>41.696570518999998</c:v>
                </c:pt>
                <c:pt idx="1252">
                  <c:v>41.755154734000001</c:v>
                </c:pt>
                <c:pt idx="1253">
                  <c:v>41.776607484000003</c:v>
                </c:pt>
                <c:pt idx="1254">
                  <c:v>41.776607484000003</c:v>
                </c:pt>
                <c:pt idx="1255">
                  <c:v>41.836337917999998</c:v>
                </c:pt>
                <c:pt idx="1256">
                  <c:v>41.896525853999997</c:v>
                </c:pt>
                <c:pt idx="1257">
                  <c:v>41.896525853999997</c:v>
                </c:pt>
                <c:pt idx="1258">
                  <c:v>41.956257983999997</c:v>
                </c:pt>
                <c:pt idx="1259">
                  <c:v>41.956257983999997</c:v>
                </c:pt>
                <c:pt idx="1260">
                  <c:v>42.016226273999997</c:v>
                </c:pt>
                <c:pt idx="1261">
                  <c:v>42.076306342000002</c:v>
                </c:pt>
                <c:pt idx="1262">
                  <c:v>42.076306342000002</c:v>
                </c:pt>
                <c:pt idx="1263">
                  <c:v>42.136094051999997</c:v>
                </c:pt>
                <c:pt idx="1264">
                  <c:v>42.136094051999997</c:v>
                </c:pt>
                <c:pt idx="1265">
                  <c:v>42.194056091</c:v>
                </c:pt>
                <c:pt idx="1266">
                  <c:v>42.216084918</c:v>
                </c:pt>
                <c:pt idx="1267">
                  <c:v>42.216084918</c:v>
                </c:pt>
                <c:pt idx="1268">
                  <c:v>42.276078308000002</c:v>
                </c:pt>
                <c:pt idx="1269">
                  <c:v>42.334007132000004</c:v>
                </c:pt>
                <c:pt idx="1270">
                  <c:v>42.334007132000004</c:v>
                </c:pt>
                <c:pt idx="1271">
                  <c:v>42.355918991999999</c:v>
                </c:pt>
                <c:pt idx="1272">
                  <c:v>42.415950143000003</c:v>
                </c:pt>
                <c:pt idx="1273">
                  <c:v>42.415950143000003</c:v>
                </c:pt>
                <c:pt idx="1274">
                  <c:v>42.475824367999998</c:v>
                </c:pt>
                <c:pt idx="1275">
                  <c:v>42.533741655999997</c:v>
                </c:pt>
                <c:pt idx="1276">
                  <c:v>42.533741655999997</c:v>
                </c:pt>
                <c:pt idx="1277">
                  <c:v>42.555891029999998</c:v>
                </c:pt>
                <c:pt idx="1278">
                  <c:v>42.615769376999999</c:v>
                </c:pt>
                <c:pt idx="1279">
                  <c:v>42.673749624000003</c:v>
                </c:pt>
                <c:pt idx="1280">
                  <c:v>42.673749624000003</c:v>
                </c:pt>
                <c:pt idx="1281">
                  <c:v>42.695626820000001</c:v>
                </c:pt>
                <c:pt idx="1282">
                  <c:v>42.755683738999998</c:v>
                </c:pt>
                <c:pt idx="1283">
                  <c:v>42.755683738999998</c:v>
                </c:pt>
                <c:pt idx="1284">
                  <c:v>42.813639891000001</c:v>
                </c:pt>
                <c:pt idx="1285">
                  <c:v>42.835568363</c:v>
                </c:pt>
                <c:pt idx="1286">
                  <c:v>42.895504396</c:v>
                </c:pt>
                <c:pt idx="1287">
                  <c:v>42.895504396</c:v>
                </c:pt>
                <c:pt idx="1288">
                  <c:v>42.953473146999997</c:v>
                </c:pt>
                <c:pt idx="1289">
                  <c:v>42.975509262000003</c:v>
                </c:pt>
                <c:pt idx="1290">
                  <c:v>43.033336190999997</c:v>
                </c:pt>
                <c:pt idx="1291">
                  <c:v>43.033336190999997</c:v>
                </c:pt>
                <c:pt idx="1292">
                  <c:v>43.056524918999997</c:v>
                </c:pt>
                <c:pt idx="1293">
                  <c:v>43.115334224000001</c:v>
                </c:pt>
                <c:pt idx="1294">
                  <c:v>43.115334224000001</c:v>
                </c:pt>
                <c:pt idx="1295">
                  <c:v>43.173284578999997</c:v>
                </c:pt>
                <c:pt idx="1296">
                  <c:v>43.196291686999999</c:v>
                </c:pt>
                <c:pt idx="1297">
                  <c:v>43.256210387000003</c:v>
                </c:pt>
                <c:pt idx="1298">
                  <c:v>43.256210387000003</c:v>
                </c:pt>
                <c:pt idx="1299">
                  <c:v>43.315181375000002</c:v>
                </c:pt>
                <c:pt idx="1300">
                  <c:v>43.374485747999998</c:v>
                </c:pt>
                <c:pt idx="1301">
                  <c:v>43.396177581000003</c:v>
                </c:pt>
                <c:pt idx="1302">
                  <c:v>43.396177581000003</c:v>
                </c:pt>
                <c:pt idx="1303">
                  <c:v>43.456127854000002</c:v>
                </c:pt>
                <c:pt idx="1304">
                  <c:v>43.456127854000002</c:v>
                </c:pt>
                <c:pt idx="1305">
                  <c:v>43.516028036999998</c:v>
                </c:pt>
                <c:pt idx="1306">
                  <c:v>43.575051256999998</c:v>
                </c:pt>
                <c:pt idx="1307">
                  <c:v>43.575051256999998</c:v>
                </c:pt>
                <c:pt idx="1308">
                  <c:v>43.575051256999998</c:v>
                </c:pt>
                <c:pt idx="1309">
                  <c:v>43.676023127000001</c:v>
                </c:pt>
                <c:pt idx="1310">
                  <c:v>43.676023127000001</c:v>
                </c:pt>
                <c:pt idx="1311">
                  <c:v>43.735903716999999</c:v>
                </c:pt>
                <c:pt idx="1312">
                  <c:v>43.735903716999999</c:v>
                </c:pt>
                <c:pt idx="1313">
                  <c:v>43.793819483</c:v>
                </c:pt>
                <c:pt idx="1314">
                  <c:v>43.815736708000003</c:v>
                </c:pt>
                <c:pt idx="1315">
                  <c:v>43.815736708000003</c:v>
                </c:pt>
                <c:pt idx="1316">
                  <c:v>43.875739764000002</c:v>
                </c:pt>
                <c:pt idx="1317">
                  <c:v>43.933636948999997</c:v>
                </c:pt>
                <c:pt idx="1318">
                  <c:v>43.933636948999997</c:v>
                </c:pt>
                <c:pt idx="1319">
                  <c:v>43.955620211999999</c:v>
                </c:pt>
                <c:pt idx="1320">
                  <c:v>44.015681151999999</c:v>
                </c:pt>
                <c:pt idx="1321">
                  <c:v>44.015681151999999</c:v>
                </c:pt>
                <c:pt idx="1322">
                  <c:v>44.075558758</c:v>
                </c:pt>
                <c:pt idx="1323">
                  <c:v>44.135480209000001</c:v>
                </c:pt>
                <c:pt idx="1324">
                  <c:v>44.135480209000001</c:v>
                </c:pt>
                <c:pt idx="1325">
                  <c:v>44.195373738000001</c:v>
                </c:pt>
                <c:pt idx="1326">
                  <c:v>44.195373738000001</c:v>
                </c:pt>
                <c:pt idx="1327">
                  <c:v>44.255412898000003</c:v>
                </c:pt>
                <c:pt idx="1328">
                  <c:v>44.255412898000003</c:v>
                </c:pt>
                <c:pt idx="1329">
                  <c:v>44.315269467999997</c:v>
                </c:pt>
                <c:pt idx="1330">
                  <c:v>44.315269467999997</c:v>
                </c:pt>
                <c:pt idx="1331">
                  <c:v>44.373206236999998</c:v>
                </c:pt>
                <c:pt idx="1332">
                  <c:v>44.395210673000001</c:v>
                </c:pt>
                <c:pt idx="1333">
                  <c:v>44.455181889999999</c:v>
                </c:pt>
                <c:pt idx="1334">
                  <c:v>44.455181889999999</c:v>
                </c:pt>
                <c:pt idx="1335">
                  <c:v>44.515128431999997</c:v>
                </c:pt>
                <c:pt idx="1336">
                  <c:v>44.515128431999997</c:v>
                </c:pt>
                <c:pt idx="1337">
                  <c:v>44.575175925000003</c:v>
                </c:pt>
                <c:pt idx="1338">
                  <c:v>44.635036691000003</c:v>
                </c:pt>
                <c:pt idx="1339">
                  <c:v>44.635036691000003</c:v>
                </c:pt>
                <c:pt idx="1340">
                  <c:v>44.695274967000003</c:v>
                </c:pt>
                <c:pt idx="1341">
                  <c:v>44.695274967000003</c:v>
                </c:pt>
                <c:pt idx="1342">
                  <c:v>44.755098519999997</c:v>
                </c:pt>
                <c:pt idx="1343">
                  <c:v>44.755098519999997</c:v>
                </c:pt>
                <c:pt idx="1344">
                  <c:v>44.812887431</c:v>
                </c:pt>
                <c:pt idx="1345">
                  <c:v>44.834847314999998</c:v>
                </c:pt>
                <c:pt idx="1346">
                  <c:v>44.894946292999997</c:v>
                </c:pt>
                <c:pt idx="1347">
                  <c:v>44.952813663999997</c:v>
                </c:pt>
                <c:pt idx="1348">
                  <c:v>44.952813663999997</c:v>
                </c:pt>
                <c:pt idx="1349">
                  <c:v>44.974702014999998</c:v>
                </c:pt>
                <c:pt idx="1350">
                  <c:v>45.034809236999997</c:v>
                </c:pt>
                <c:pt idx="1351">
                  <c:v>45.034809236999997</c:v>
                </c:pt>
                <c:pt idx="1352">
                  <c:v>45.094648417999998</c:v>
                </c:pt>
                <c:pt idx="1353">
                  <c:v>45.094648417999998</c:v>
                </c:pt>
                <c:pt idx="1354">
                  <c:v>45.152583419999999</c:v>
                </c:pt>
                <c:pt idx="1355">
                  <c:v>45.174610502999997</c:v>
                </c:pt>
                <c:pt idx="1356">
                  <c:v>45.174610502999997</c:v>
                </c:pt>
                <c:pt idx="1357">
                  <c:v>45.234509734</c:v>
                </c:pt>
                <c:pt idx="1358">
                  <c:v>45.292518278999999</c:v>
                </c:pt>
                <c:pt idx="1359">
                  <c:v>45.314462740000003</c:v>
                </c:pt>
                <c:pt idx="1360">
                  <c:v>45.314462740000003</c:v>
                </c:pt>
                <c:pt idx="1361">
                  <c:v>45.372394823999997</c:v>
                </c:pt>
                <c:pt idx="1362">
                  <c:v>45.395433496000003</c:v>
                </c:pt>
                <c:pt idx="1363">
                  <c:v>45.454422137999998</c:v>
                </c:pt>
                <c:pt idx="1364">
                  <c:v>45.454422137999998</c:v>
                </c:pt>
                <c:pt idx="1365">
                  <c:v>45.512284571999999</c:v>
                </c:pt>
                <c:pt idx="1366">
                  <c:v>45.535451389999999</c:v>
                </c:pt>
                <c:pt idx="1367">
                  <c:v>45.594411694999998</c:v>
                </c:pt>
                <c:pt idx="1368">
                  <c:v>45.594411694999998</c:v>
                </c:pt>
                <c:pt idx="1369">
                  <c:v>45.652183362999999</c:v>
                </c:pt>
                <c:pt idx="1370">
                  <c:v>45.675194724999997</c:v>
                </c:pt>
                <c:pt idx="1371">
                  <c:v>45.675194724999997</c:v>
                </c:pt>
                <c:pt idx="1372">
                  <c:v>45.735182272999999</c:v>
                </c:pt>
                <c:pt idx="1373">
                  <c:v>45.794101472000001</c:v>
                </c:pt>
                <c:pt idx="1374">
                  <c:v>45.815029074999998</c:v>
                </c:pt>
                <c:pt idx="1375">
                  <c:v>45.815029074999998</c:v>
                </c:pt>
                <c:pt idx="1376">
                  <c:v>45.875079071000002</c:v>
                </c:pt>
                <c:pt idx="1377">
                  <c:v>45.934001148</c:v>
                </c:pt>
                <c:pt idx="1378">
                  <c:v>45.934001148</c:v>
                </c:pt>
                <c:pt idx="1379">
                  <c:v>45.955026732</c:v>
                </c:pt>
                <c:pt idx="1380">
                  <c:v>46.014903517999997</c:v>
                </c:pt>
                <c:pt idx="1381">
                  <c:v>46.014903517999997</c:v>
                </c:pt>
                <c:pt idx="1382">
                  <c:v>46.074827771000002</c:v>
                </c:pt>
                <c:pt idx="1383">
                  <c:v>46.132796034999998</c:v>
                </c:pt>
                <c:pt idx="1384">
                  <c:v>46.132796034999998</c:v>
                </c:pt>
                <c:pt idx="1385">
                  <c:v>46.155037135000001</c:v>
                </c:pt>
                <c:pt idx="1386">
                  <c:v>46.214778402999997</c:v>
                </c:pt>
                <c:pt idx="1387">
                  <c:v>46.272689995999997</c:v>
                </c:pt>
                <c:pt idx="1388">
                  <c:v>46.272689995999997</c:v>
                </c:pt>
                <c:pt idx="1389">
                  <c:v>46.294696819999999</c:v>
                </c:pt>
                <c:pt idx="1390">
                  <c:v>46.354759504999997</c:v>
                </c:pt>
                <c:pt idx="1391">
                  <c:v>46.354759504999997</c:v>
                </c:pt>
                <c:pt idx="1392">
                  <c:v>46.412577098</c:v>
                </c:pt>
                <c:pt idx="1393">
                  <c:v>46.434575584000001</c:v>
                </c:pt>
                <c:pt idx="1394">
                  <c:v>46.494604762000002</c:v>
                </c:pt>
                <c:pt idx="1395">
                  <c:v>46.494604762000002</c:v>
                </c:pt>
                <c:pt idx="1396">
                  <c:v>46.552574174</c:v>
                </c:pt>
                <c:pt idx="1397">
                  <c:v>46.574471541999998</c:v>
                </c:pt>
                <c:pt idx="1398">
                  <c:v>46.634420636000002</c:v>
                </c:pt>
                <c:pt idx="1399">
                  <c:v>46.634420636000002</c:v>
                </c:pt>
                <c:pt idx="1400">
                  <c:v>46.694517273000002</c:v>
                </c:pt>
                <c:pt idx="1401">
                  <c:v>46.694517273000002</c:v>
                </c:pt>
                <c:pt idx="1402">
                  <c:v>46.754331831999998</c:v>
                </c:pt>
                <c:pt idx="1403">
                  <c:v>46.754331831999998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9.4247756173061192E-3</c:v>
                </c:pt>
                <c:pt idx="47">
                  <c:v>9.4247756173061192E-3</c:v>
                </c:pt>
                <c:pt idx="48">
                  <c:v>1.64187267541306E-2</c:v>
                </c:pt>
                <c:pt idx="49">
                  <c:v>2.4692056172230401E-2</c:v>
                </c:pt>
                <c:pt idx="50">
                  <c:v>2.4692056172230401E-2</c:v>
                </c:pt>
                <c:pt idx="51">
                  <c:v>2.8274321918040302E-2</c:v>
                </c:pt>
                <c:pt idx="52">
                  <c:v>3.7229989010617401E-2</c:v>
                </c:pt>
                <c:pt idx="53">
                  <c:v>3.7229989010617401E-2</c:v>
                </c:pt>
                <c:pt idx="54">
                  <c:v>4.6526826072575002E-2</c:v>
                </c:pt>
                <c:pt idx="55">
                  <c:v>5.49707416601194E-2</c:v>
                </c:pt>
                <c:pt idx="56">
                  <c:v>5.49707416601194E-2</c:v>
                </c:pt>
                <c:pt idx="57">
                  <c:v>6.3841118306390998E-2</c:v>
                </c:pt>
                <c:pt idx="58">
                  <c:v>6.3841118306390998E-2</c:v>
                </c:pt>
                <c:pt idx="59">
                  <c:v>7.2839433077368301E-2</c:v>
                </c:pt>
                <c:pt idx="60">
                  <c:v>7.5867301798154402E-2</c:v>
                </c:pt>
                <c:pt idx="61">
                  <c:v>8.5036200037154702E-2</c:v>
                </c:pt>
                <c:pt idx="62">
                  <c:v>8.5036200037154702E-2</c:v>
                </c:pt>
                <c:pt idx="63">
                  <c:v>9.4077160161192094E-2</c:v>
                </c:pt>
                <c:pt idx="64">
                  <c:v>9.7062383070995004E-2</c:v>
                </c:pt>
                <c:pt idx="65">
                  <c:v>9.7062383070995004E-2</c:v>
                </c:pt>
                <c:pt idx="66">
                  <c:v>0.10627392636621701</c:v>
                </c:pt>
                <c:pt idx="67">
                  <c:v>0.115144302336971</c:v>
                </c:pt>
                <c:pt idx="68">
                  <c:v>0.118172171057757</c:v>
                </c:pt>
                <c:pt idx="69">
                  <c:v>0.118172171057757</c:v>
                </c:pt>
                <c:pt idx="70">
                  <c:v>0.12734106999500899</c:v>
                </c:pt>
                <c:pt idx="71">
                  <c:v>0.13036893913084899</c:v>
                </c:pt>
                <c:pt idx="72">
                  <c:v>0.13036893913084899</c:v>
                </c:pt>
                <c:pt idx="73">
                  <c:v>0.13949519258253501</c:v>
                </c:pt>
                <c:pt idx="74">
                  <c:v>0.14265099985087501</c:v>
                </c:pt>
                <c:pt idx="75">
                  <c:v>0.154847768296801</c:v>
                </c:pt>
                <c:pt idx="76">
                  <c:v>0.154847768296801</c:v>
                </c:pt>
                <c:pt idx="77">
                  <c:v>0.163974021192484</c:v>
                </c:pt>
                <c:pt idx="78">
                  <c:v>0.163974021192484</c:v>
                </c:pt>
                <c:pt idx="79">
                  <c:v>0.17314291943148399</c:v>
                </c:pt>
                <c:pt idx="80">
                  <c:v>0.17625607762102399</c:v>
                </c:pt>
                <c:pt idx="81">
                  <c:v>0.18555290831103</c:v>
                </c:pt>
                <c:pt idx="82">
                  <c:v>0.18555290831103</c:v>
                </c:pt>
                <c:pt idx="83">
                  <c:v>0.19467915495167901</c:v>
                </c:pt>
                <c:pt idx="84">
                  <c:v>0.19766437513342899</c:v>
                </c:pt>
                <c:pt idx="85">
                  <c:v>0.19766437513342899</c:v>
                </c:pt>
                <c:pt idx="86">
                  <c:v>0.20704649570464501</c:v>
                </c:pt>
                <c:pt idx="87">
                  <c:v>0.21651390308996099</c:v>
                </c:pt>
                <c:pt idx="88">
                  <c:v>0.21651390308996099</c:v>
                </c:pt>
                <c:pt idx="89">
                  <c:v>0.22593866722346601</c:v>
                </c:pt>
                <c:pt idx="90">
                  <c:v>0.22905182612424799</c:v>
                </c:pt>
                <c:pt idx="91">
                  <c:v>0.22905182612424799</c:v>
                </c:pt>
                <c:pt idx="92">
                  <c:v>0.23834865681425499</c:v>
                </c:pt>
                <c:pt idx="93">
                  <c:v>0.24777342094776</c:v>
                </c:pt>
                <c:pt idx="94">
                  <c:v>0.251099809910239</c:v>
                </c:pt>
                <c:pt idx="95">
                  <c:v>0.251099809910239</c:v>
                </c:pt>
                <c:pt idx="96">
                  <c:v>0.26052457863726403</c:v>
                </c:pt>
                <c:pt idx="97">
                  <c:v>0.27003463721626902</c:v>
                </c:pt>
                <c:pt idx="98">
                  <c:v>0.27003463721626902</c:v>
                </c:pt>
                <c:pt idx="99">
                  <c:v>0.273190440591289</c:v>
                </c:pt>
                <c:pt idx="100">
                  <c:v>0.28261520716510202</c:v>
                </c:pt>
                <c:pt idx="101">
                  <c:v>0.28577101207822297</c:v>
                </c:pt>
                <c:pt idx="102">
                  <c:v>0.28577101207822297</c:v>
                </c:pt>
                <c:pt idx="103">
                  <c:v>0.29528107137821302</c:v>
                </c:pt>
                <c:pt idx="104">
                  <c:v>0.30491906796500801</c:v>
                </c:pt>
                <c:pt idx="105">
                  <c:v>0.30491906796500801</c:v>
                </c:pt>
                <c:pt idx="106">
                  <c:v>0.31447177254661002</c:v>
                </c:pt>
                <c:pt idx="107">
                  <c:v>0.31447177254661002</c:v>
                </c:pt>
                <c:pt idx="108">
                  <c:v>0.32402447931065298</c:v>
                </c:pt>
                <c:pt idx="109">
                  <c:v>0.33366247589744802</c:v>
                </c:pt>
                <c:pt idx="110">
                  <c:v>0.33366247589744802</c:v>
                </c:pt>
                <c:pt idx="111">
                  <c:v>0.34351370669842501</c:v>
                </c:pt>
                <c:pt idx="112">
                  <c:v>0.34351370669842501</c:v>
                </c:pt>
                <c:pt idx="113">
                  <c:v>0.352895831270784</c:v>
                </c:pt>
                <c:pt idx="114">
                  <c:v>0.352895831270784</c:v>
                </c:pt>
                <c:pt idx="115">
                  <c:v>0.36257647961051898</c:v>
                </c:pt>
                <c:pt idx="116">
                  <c:v>0.36577493287431101</c:v>
                </c:pt>
                <c:pt idx="117">
                  <c:v>0.375412938709203</c:v>
                </c:pt>
                <c:pt idx="118">
                  <c:v>0.375412938709203</c:v>
                </c:pt>
                <c:pt idx="119">
                  <c:v>0.38509358542704603</c:v>
                </c:pt>
                <c:pt idx="120">
                  <c:v>0.38509358542704603</c:v>
                </c:pt>
                <c:pt idx="121">
                  <c:v>0.39485952716133299</c:v>
                </c:pt>
                <c:pt idx="122">
                  <c:v>0.398143272362116</c:v>
                </c:pt>
                <c:pt idx="123">
                  <c:v>0.40807980004760303</c:v>
                </c:pt>
                <c:pt idx="124">
                  <c:v>0.40807980004760303</c:v>
                </c:pt>
                <c:pt idx="125">
                  <c:v>0.41793103384943803</c:v>
                </c:pt>
                <c:pt idx="126">
                  <c:v>0.42108684092551502</c:v>
                </c:pt>
                <c:pt idx="127">
                  <c:v>0.42108684092551502</c:v>
                </c:pt>
                <c:pt idx="128">
                  <c:v>0.43089543093447602</c:v>
                </c:pt>
                <c:pt idx="129">
                  <c:v>0.43409388405212201</c:v>
                </c:pt>
                <c:pt idx="130">
                  <c:v>0.44368924165131202</c:v>
                </c:pt>
                <c:pt idx="131">
                  <c:v>0.44368924165131202</c:v>
                </c:pt>
                <c:pt idx="132">
                  <c:v>0.44705827785765101</c:v>
                </c:pt>
                <c:pt idx="133">
                  <c:v>0.46053441980946203</c:v>
                </c:pt>
                <c:pt idx="134">
                  <c:v>0.46053441980946203</c:v>
                </c:pt>
                <c:pt idx="135">
                  <c:v>0.47038564100769598</c:v>
                </c:pt>
                <c:pt idx="136">
                  <c:v>0.48040744291732301</c:v>
                </c:pt>
                <c:pt idx="137">
                  <c:v>0.48377647527515999</c:v>
                </c:pt>
                <c:pt idx="138">
                  <c:v>0.48377647527515999</c:v>
                </c:pt>
                <c:pt idx="139">
                  <c:v>0.49349976134954499</c:v>
                </c:pt>
                <c:pt idx="140">
                  <c:v>0.50364948507857998</c:v>
                </c:pt>
                <c:pt idx="141">
                  <c:v>0.50364948507857998</c:v>
                </c:pt>
                <c:pt idx="142">
                  <c:v>0.50689056844108304</c:v>
                </c:pt>
                <c:pt idx="143">
                  <c:v>0.51657116148909199</c:v>
                </c:pt>
                <c:pt idx="144">
                  <c:v>0.51657116148909199</c:v>
                </c:pt>
                <c:pt idx="145">
                  <c:v>0.52070780735965405</c:v>
                </c:pt>
                <c:pt idx="146">
                  <c:v>0.52053722422224402</c:v>
                </c:pt>
                <c:pt idx="147">
                  <c:v>0.520579870006597</c:v>
                </c:pt>
                <c:pt idx="148">
                  <c:v>0.520579870006597</c:v>
                </c:pt>
                <c:pt idx="149">
                  <c:v>0.520579870006597</c:v>
                </c:pt>
                <c:pt idx="150">
                  <c:v>0.52207247643733701</c:v>
                </c:pt>
                <c:pt idx="151">
                  <c:v>0.52207247643733701</c:v>
                </c:pt>
                <c:pt idx="152">
                  <c:v>0.52215776823338</c:v>
                </c:pt>
                <c:pt idx="153">
                  <c:v>0.52215776823338</c:v>
                </c:pt>
                <c:pt idx="154">
                  <c:v>0.52215776823338</c:v>
                </c:pt>
                <c:pt idx="155">
                  <c:v>0.52156072976224699</c:v>
                </c:pt>
                <c:pt idx="156">
                  <c:v>0.52156072976224699</c:v>
                </c:pt>
                <c:pt idx="157">
                  <c:v>0.52113427166540405</c:v>
                </c:pt>
                <c:pt idx="158">
                  <c:v>0.52117691744975603</c:v>
                </c:pt>
                <c:pt idx="159">
                  <c:v>0.52117691744975603</c:v>
                </c:pt>
                <c:pt idx="160">
                  <c:v>0.521219563306207</c:v>
                </c:pt>
                <c:pt idx="161">
                  <c:v>0.521304855102249</c:v>
                </c:pt>
                <c:pt idx="162">
                  <c:v>0.521304855102249</c:v>
                </c:pt>
                <c:pt idx="163">
                  <c:v>0.521304855102249</c:v>
                </c:pt>
                <c:pt idx="164">
                  <c:v>0.521304855102249</c:v>
                </c:pt>
                <c:pt idx="165">
                  <c:v>0.521304855102249</c:v>
                </c:pt>
                <c:pt idx="166">
                  <c:v>0.521304855102249</c:v>
                </c:pt>
                <c:pt idx="167">
                  <c:v>0.521304855102249</c:v>
                </c:pt>
                <c:pt idx="168">
                  <c:v>0.521304855102249</c:v>
                </c:pt>
                <c:pt idx="169">
                  <c:v>0.521304855102249</c:v>
                </c:pt>
                <c:pt idx="170">
                  <c:v>0.521304855102249</c:v>
                </c:pt>
                <c:pt idx="171">
                  <c:v>0.521304855102249</c:v>
                </c:pt>
                <c:pt idx="172">
                  <c:v>0.521304855102249</c:v>
                </c:pt>
                <c:pt idx="173">
                  <c:v>0.521304855102249</c:v>
                </c:pt>
                <c:pt idx="174">
                  <c:v>0.521304855102249</c:v>
                </c:pt>
                <c:pt idx="175">
                  <c:v>0.521304855102249</c:v>
                </c:pt>
                <c:pt idx="176">
                  <c:v>0.521304855102249</c:v>
                </c:pt>
                <c:pt idx="177">
                  <c:v>0.521304855102249</c:v>
                </c:pt>
                <c:pt idx="178">
                  <c:v>0.52151808389085696</c:v>
                </c:pt>
                <c:pt idx="179">
                  <c:v>0.52151808389085696</c:v>
                </c:pt>
                <c:pt idx="180">
                  <c:v>0.52160337540629997</c:v>
                </c:pt>
                <c:pt idx="181">
                  <c:v>0.52168866057196805</c:v>
                </c:pt>
                <c:pt idx="182">
                  <c:v>0.52168866057196805</c:v>
                </c:pt>
                <c:pt idx="183">
                  <c:v>0.52143281517621398</c:v>
                </c:pt>
                <c:pt idx="184">
                  <c:v>0.52130491633345799</c:v>
                </c:pt>
                <c:pt idx="185">
                  <c:v>0.52130491633345799</c:v>
                </c:pt>
                <c:pt idx="186">
                  <c:v>0.52096397711091202</c:v>
                </c:pt>
                <c:pt idx="187">
                  <c:v>0.52100657439977704</c:v>
                </c:pt>
                <c:pt idx="188">
                  <c:v>0.52100657439977704</c:v>
                </c:pt>
                <c:pt idx="189">
                  <c:v>0.52104916393052503</c:v>
                </c:pt>
                <c:pt idx="190">
                  <c:v>0.52130452400333005</c:v>
                </c:pt>
                <c:pt idx="191">
                  <c:v>0.52143212181802001</c:v>
                </c:pt>
                <c:pt idx="192">
                  <c:v>0.52143212181802001</c:v>
                </c:pt>
                <c:pt idx="193">
                  <c:v>0.521517169335171</c:v>
                </c:pt>
                <c:pt idx="194">
                  <c:v>0.52147468363176397</c:v>
                </c:pt>
                <c:pt idx="195">
                  <c:v>0.52147468363176397</c:v>
                </c:pt>
                <c:pt idx="196">
                  <c:v>0.52143224403574295</c:v>
                </c:pt>
                <c:pt idx="197">
                  <c:v>0.52113529236054501</c:v>
                </c:pt>
                <c:pt idx="198">
                  <c:v>0.52109293151399605</c:v>
                </c:pt>
                <c:pt idx="199">
                  <c:v>0.52109293151399605</c:v>
                </c:pt>
                <c:pt idx="200">
                  <c:v>0.52105058634502299</c:v>
                </c:pt>
                <c:pt idx="201">
                  <c:v>0.52121974975378305</c:v>
                </c:pt>
                <c:pt idx="202">
                  <c:v>0.52121974975378305</c:v>
                </c:pt>
                <c:pt idx="203">
                  <c:v>0.52126197348687098</c:v>
                </c:pt>
                <c:pt idx="204">
                  <c:v>0.52151510479649799</c:v>
                </c:pt>
                <c:pt idx="205">
                  <c:v>0.52151510479649799</c:v>
                </c:pt>
                <c:pt idx="206">
                  <c:v>0.52151510479649799</c:v>
                </c:pt>
                <c:pt idx="207">
                  <c:v>0.52134689460197803</c:v>
                </c:pt>
                <c:pt idx="208">
                  <c:v>0.52130495051386105</c:v>
                </c:pt>
                <c:pt idx="209">
                  <c:v>0.52130495051386105</c:v>
                </c:pt>
                <c:pt idx="210">
                  <c:v>0.52096966998364103</c:v>
                </c:pt>
                <c:pt idx="211">
                  <c:v>0.52101147761128397</c:v>
                </c:pt>
                <c:pt idx="212">
                  <c:v>0.52096972519482398</c:v>
                </c:pt>
                <c:pt idx="213">
                  <c:v>0.52096972519482398</c:v>
                </c:pt>
                <c:pt idx="214">
                  <c:v>0.52117788488543704</c:v>
                </c:pt>
                <c:pt idx="215">
                  <c:v>0.52121940757109397</c:v>
                </c:pt>
                <c:pt idx="216">
                  <c:v>0.52121940757109397</c:v>
                </c:pt>
                <c:pt idx="217">
                  <c:v>0.52121940757109397</c:v>
                </c:pt>
                <c:pt idx="218">
                  <c:v>0.52113669241957505</c:v>
                </c:pt>
                <c:pt idx="219">
                  <c:v>0.52113669241957505</c:v>
                </c:pt>
                <c:pt idx="220">
                  <c:v>0.52080702612597896</c:v>
                </c:pt>
                <c:pt idx="221">
                  <c:v>0.52080702612597896</c:v>
                </c:pt>
                <c:pt idx="222">
                  <c:v>0.52080702612597896</c:v>
                </c:pt>
                <c:pt idx="223">
                  <c:v>0.52080702612597896</c:v>
                </c:pt>
                <c:pt idx="224">
                  <c:v>0.52097026068338903</c:v>
                </c:pt>
                <c:pt idx="225">
                  <c:v>0.52097026068338903</c:v>
                </c:pt>
                <c:pt idx="226">
                  <c:v>0.52109208798436901</c:v>
                </c:pt>
                <c:pt idx="227">
                  <c:v>0.52109208798436901</c:v>
                </c:pt>
                <c:pt idx="228">
                  <c:v>0.52084944864361504</c:v>
                </c:pt>
                <c:pt idx="229">
                  <c:v>0.52076903884890502</c:v>
                </c:pt>
                <c:pt idx="230">
                  <c:v>0.52076903884890502</c:v>
                </c:pt>
                <c:pt idx="231">
                  <c:v>0.52072889890044005</c:v>
                </c:pt>
                <c:pt idx="232">
                  <c:v>0.52072889890044005</c:v>
                </c:pt>
                <c:pt idx="233">
                  <c:v>0.52072889890044005</c:v>
                </c:pt>
                <c:pt idx="234">
                  <c:v>0.52088775485839001</c:v>
                </c:pt>
                <c:pt idx="235">
                  <c:v>0.52088775485839001</c:v>
                </c:pt>
                <c:pt idx="236">
                  <c:v>0.52100639375149405</c:v>
                </c:pt>
                <c:pt idx="237">
                  <c:v>0.52100639375149405</c:v>
                </c:pt>
                <c:pt idx="238">
                  <c:v>0.52084908085801995</c:v>
                </c:pt>
                <c:pt idx="239">
                  <c:v>0.52084908085801995</c:v>
                </c:pt>
                <c:pt idx="240">
                  <c:v>0.520693003216396</c:v>
                </c:pt>
                <c:pt idx="241">
                  <c:v>0.520693003216396</c:v>
                </c:pt>
                <c:pt idx="242">
                  <c:v>0.520693003216396</c:v>
                </c:pt>
                <c:pt idx="243">
                  <c:v>0.52073144026493201</c:v>
                </c:pt>
                <c:pt idx="244">
                  <c:v>0.52096165474965495</c:v>
                </c:pt>
                <c:pt idx="245">
                  <c:v>0.52088535051652995</c:v>
                </c:pt>
                <c:pt idx="246">
                  <c:v>0.52088535051652995</c:v>
                </c:pt>
                <c:pt idx="247">
                  <c:v>0.52080973679397702</c:v>
                </c:pt>
                <c:pt idx="248">
                  <c:v>0.52054581558135704</c:v>
                </c:pt>
                <c:pt idx="249">
                  <c:v>0.52054581558135704</c:v>
                </c:pt>
                <c:pt idx="250">
                  <c:v>0.52028411815018305</c:v>
                </c:pt>
                <c:pt idx="251">
                  <c:v>0.52028411815018305</c:v>
                </c:pt>
                <c:pt idx="252">
                  <c:v>0.520432115604199</c:v>
                </c:pt>
                <c:pt idx="253">
                  <c:v>0.52050557551532795</c:v>
                </c:pt>
                <c:pt idx="254">
                  <c:v>0.52050557551532795</c:v>
                </c:pt>
                <c:pt idx="255">
                  <c:v>0.520359802894102</c:v>
                </c:pt>
                <c:pt idx="256">
                  <c:v>0.52032378767382803</c:v>
                </c:pt>
                <c:pt idx="257">
                  <c:v>0.52032378767382803</c:v>
                </c:pt>
                <c:pt idx="258">
                  <c:v>0.52014439236572696</c:v>
                </c:pt>
                <c:pt idx="259">
                  <c:v>0.52017985539018297</c:v>
                </c:pt>
                <c:pt idx="260">
                  <c:v>0.52028514055431196</c:v>
                </c:pt>
                <c:pt idx="261">
                  <c:v>0.52028514055431196</c:v>
                </c:pt>
                <c:pt idx="262">
                  <c:v>0.520355161089325</c:v>
                </c:pt>
                <c:pt idx="263">
                  <c:v>0.520251043584817</c:v>
                </c:pt>
                <c:pt idx="264">
                  <c:v>0.520251043584817</c:v>
                </c:pt>
                <c:pt idx="265">
                  <c:v>0.52021681547296705</c:v>
                </c:pt>
                <c:pt idx="266">
                  <c:v>0.51997834225935202</c:v>
                </c:pt>
                <c:pt idx="267">
                  <c:v>0.51997834225935202</c:v>
                </c:pt>
                <c:pt idx="268">
                  <c:v>0.51994475964301201</c:v>
                </c:pt>
                <c:pt idx="269">
                  <c:v>0.51997790184400805</c:v>
                </c:pt>
                <c:pt idx="270">
                  <c:v>0.520077004442559</c:v>
                </c:pt>
                <c:pt idx="271">
                  <c:v>0.520077004442559</c:v>
                </c:pt>
                <c:pt idx="272">
                  <c:v>0.52004432132881095</c:v>
                </c:pt>
                <c:pt idx="273">
                  <c:v>0.52004432132881095</c:v>
                </c:pt>
                <c:pt idx="274">
                  <c:v>0.51998041174823495</c:v>
                </c:pt>
                <c:pt idx="275">
                  <c:v>0.51998041174823495</c:v>
                </c:pt>
                <c:pt idx="276">
                  <c:v>0.5198215529968</c:v>
                </c:pt>
                <c:pt idx="277">
                  <c:v>0.5198215529968</c:v>
                </c:pt>
                <c:pt idx="278">
                  <c:v>0.5198215529968</c:v>
                </c:pt>
                <c:pt idx="279">
                  <c:v>0.51985225066797303</c:v>
                </c:pt>
                <c:pt idx="280">
                  <c:v>0.51982201651797399</c:v>
                </c:pt>
                <c:pt idx="281">
                  <c:v>0.51982201651797399</c:v>
                </c:pt>
                <c:pt idx="282">
                  <c:v>0.51967176720977604</c:v>
                </c:pt>
                <c:pt idx="283">
                  <c:v>0.51961307761032605</c:v>
                </c:pt>
                <c:pt idx="284">
                  <c:v>0.51958392238669404</c:v>
                </c:pt>
                <c:pt idx="285">
                  <c:v>0.51958392238669404</c:v>
                </c:pt>
                <c:pt idx="286">
                  <c:v>0.51958392238669404</c:v>
                </c:pt>
                <c:pt idx="287">
                  <c:v>0.51961207443831003</c:v>
                </c:pt>
                <c:pt idx="288">
                  <c:v>0.51961207443831003</c:v>
                </c:pt>
                <c:pt idx="289">
                  <c:v>0.51961207443831003</c:v>
                </c:pt>
                <c:pt idx="290">
                  <c:v>0.51952994006895803</c:v>
                </c:pt>
                <c:pt idx="291">
                  <c:v>0.51950325271411302</c:v>
                </c:pt>
                <c:pt idx="292">
                  <c:v>0.51942373173973999</c:v>
                </c:pt>
                <c:pt idx="293">
                  <c:v>0.51942373173973999</c:v>
                </c:pt>
                <c:pt idx="294">
                  <c:v>0.51942373173973999</c:v>
                </c:pt>
                <c:pt idx="295">
                  <c:v>0.51939838883995804</c:v>
                </c:pt>
                <c:pt idx="296">
                  <c:v>0.51939838883995804</c:v>
                </c:pt>
                <c:pt idx="297">
                  <c:v>0.51939838883995804</c:v>
                </c:pt>
                <c:pt idx="298">
                  <c:v>0.51932517125299404</c:v>
                </c:pt>
                <c:pt idx="299">
                  <c:v>0.51932517125299404</c:v>
                </c:pt>
                <c:pt idx="300">
                  <c:v>0.51930146600425497</c:v>
                </c:pt>
                <c:pt idx="301">
                  <c:v>0.51925440256032196</c:v>
                </c:pt>
                <c:pt idx="302">
                  <c:v>0.51927738527315503</c:v>
                </c:pt>
                <c:pt idx="303">
                  <c:v>0.51927738527315503</c:v>
                </c:pt>
                <c:pt idx="304">
                  <c:v>0.51932159434228498</c:v>
                </c:pt>
                <c:pt idx="305">
                  <c:v>0.51927789556625403</c:v>
                </c:pt>
                <c:pt idx="306">
                  <c:v>0.51927789556625403</c:v>
                </c:pt>
                <c:pt idx="307">
                  <c:v>0.51925668221897203</c:v>
                </c:pt>
                <c:pt idx="308">
                  <c:v>0.51925668221897203</c:v>
                </c:pt>
                <c:pt idx="309">
                  <c:v>0.51913458861758499</c:v>
                </c:pt>
                <c:pt idx="310">
                  <c:v>0.51913458861758499</c:v>
                </c:pt>
                <c:pt idx="311">
                  <c:v>0.51915415482054605</c:v>
                </c:pt>
                <c:pt idx="312">
                  <c:v>0.51915415482054605</c:v>
                </c:pt>
                <c:pt idx="313">
                  <c:v>0.51913556043694298</c:v>
                </c:pt>
                <c:pt idx="314">
                  <c:v>0.51915350244523295</c:v>
                </c:pt>
                <c:pt idx="315">
                  <c:v>0.51915350244523295</c:v>
                </c:pt>
                <c:pt idx="316">
                  <c:v>0.51911889264229805</c:v>
                </c:pt>
                <c:pt idx="317">
                  <c:v>0.51911889264229805</c:v>
                </c:pt>
                <c:pt idx="318">
                  <c:v>0.51911889264229805</c:v>
                </c:pt>
                <c:pt idx="319">
                  <c:v>0.51911889264229805</c:v>
                </c:pt>
                <c:pt idx="320">
                  <c:v>0.51913436999995899</c:v>
                </c:pt>
                <c:pt idx="321">
                  <c:v>0.51914917939385197</c:v>
                </c:pt>
                <c:pt idx="322">
                  <c:v>0.51904693188537199</c:v>
                </c:pt>
                <c:pt idx="323">
                  <c:v>0.51904693188537199</c:v>
                </c:pt>
                <c:pt idx="324">
                  <c:v>0.51904693188537199</c:v>
                </c:pt>
                <c:pt idx="325">
                  <c:v>0.51904693188537199</c:v>
                </c:pt>
                <c:pt idx="326">
                  <c:v>0.51897058492403803</c:v>
                </c:pt>
                <c:pt idx="327">
                  <c:v>0.51897058492403803</c:v>
                </c:pt>
                <c:pt idx="328">
                  <c:v>0.518994494996453</c:v>
                </c:pt>
                <c:pt idx="329">
                  <c:v>0.51896047718940297</c:v>
                </c:pt>
                <c:pt idx="330">
                  <c:v>0.51896047718940297</c:v>
                </c:pt>
                <c:pt idx="331">
                  <c:v>0.51899153654382502</c:v>
                </c:pt>
                <c:pt idx="332">
                  <c:v>0.51899153654382502</c:v>
                </c:pt>
                <c:pt idx="333">
                  <c:v>0.51897268376141603</c:v>
                </c:pt>
                <c:pt idx="334">
                  <c:v>0.51898992160118396</c:v>
                </c:pt>
                <c:pt idx="335">
                  <c:v>0.51898992160118396</c:v>
                </c:pt>
                <c:pt idx="336">
                  <c:v>0.51893947711940502</c:v>
                </c:pt>
                <c:pt idx="337">
                  <c:v>0.51897760315521901</c:v>
                </c:pt>
                <c:pt idx="338">
                  <c:v>0.51896459880866996</c:v>
                </c:pt>
                <c:pt idx="339">
                  <c:v>0.51896459880866996</c:v>
                </c:pt>
                <c:pt idx="340">
                  <c:v>0.51894597549098698</c:v>
                </c:pt>
                <c:pt idx="341">
                  <c:v>0.518940475487224</c:v>
                </c:pt>
                <c:pt idx="342">
                  <c:v>0.518940475487224</c:v>
                </c:pt>
                <c:pt idx="343">
                  <c:v>0.51896383716730798</c:v>
                </c:pt>
                <c:pt idx="344">
                  <c:v>0.51897130052142604</c:v>
                </c:pt>
                <c:pt idx="345">
                  <c:v>0.51897130052142604</c:v>
                </c:pt>
                <c:pt idx="346">
                  <c:v>0.51895427387975701</c:v>
                </c:pt>
                <c:pt idx="347">
                  <c:v>0.51895919849734695</c:v>
                </c:pt>
                <c:pt idx="348">
                  <c:v>0.51895919849734695</c:v>
                </c:pt>
                <c:pt idx="349">
                  <c:v>0.51895388562439704</c:v>
                </c:pt>
                <c:pt idx="350">
                  <c:v>0.51895687715251704</c:v>
                </c:pt>
                <c:pt idx="351">
                  <c:v>0.51895722697611901</c:v>
                </c:pt>
                <c:pt idx="352">
                  <c:v>0.51895722697611901</c:v>
                </c:pt>
                <c:pt idx="353">
                  <c:v>0.51895713765845397</c:v>
                </c:pt>
                <c:pt idx="354">
                  <c:v>0.51895401171512001</c:v>
                </c:pt>
                <c:pt idx="355">
                  <c:v>0.51895401171512001</c:v>
                </c:pt>
                <c:pt idx="356">
                  <c:v>0.51895560417651598</c:v>
                </c:pt>
                <c:pt idx="357">
                  <c:v>0.51896494232824797</c:v>
                </c:pt>
                <c:pt idx="358">
                  <c:v>0.51896494232824797</c:v>
                </c:pt>
                <c:pt idx="359">
                  <c:v>0.51896494232824797</c:v>
                </c:pt>
                <c:pt idx="360">
                  <c:v>0.51896494232824797</c:v>
                </c:pt>
                <c:pt idx="361">
                  <c:v>0.51896494232824797</c:v>
                </c:pt>
                <c:pt idx="362">
                  <c:v>0.51896494232824797</c:v>
                </c:pt>
                <c:pt idx="363">
                  <c:v>0.51896494232824797</c:v>
                </c:pt>
                <c:pt idx="364">
                  <c:v>0.51896494232824797</c:v>
                </c:pt>
                <c:pt idx="365">
                  <c:v>0.51896494232824797</c:v>
                </c:pt>
                <c:pt idx="366">
                  <c:v>0.51896494232824797</c:v>
                </c:pt>
                <c:pt idx="367">
                  <c:v>0.51896494232824797</c:v>
                </c:pt>
                <c:pt idx="368">
                  <c:v>0.51896494232824797</c:v>
                </c:pt>
                <c:pt idx="369">
                  <c:v>0.51896494232824797</c:v>
                </c:pt>
                <c:pt idx="370">
                  <c:v>0.51896494232824797</c:v>
                </c:pt>
                <c:pt idx="371">
                  <c:v>0.51896494232824797</c:v>
                </c:pt>
                <c:pt idx="372">
                  <c:v>0.51896494232824797</c:v>
                </c:pt>
                <c:pt idx="373">
                  <c:v>0.51896494232824797</c:v>
                </c:pt>
                <c:pt idx="374">
                  <c:v>0.51896494232824797</c:v>
                </c:pt>
                <c:pt idx="375">
                  <c:v>0.51896494232824797</c:v>
                </c:pt>
                <c:pt idx="376">
                  <c:v>0.51896494232824797</c:v>
                </c:pt>
                <c:pt idx="377">
                  <c:v>0.51896494232824797</c:v>
                </c:pt>
                <c:pt idx="378">
                  <c:v>0.51896494232824797</c:v>
                </c:pt>
                <c:pt idx="379">
                  <c:v>0.51896494232824797</c:v>
                </c:pt>
                <c:pt idx="380">
                  <c:v>0.51896494232824797</c:v>
                </c:pt>
                <c:pt idx="381">
                  <c:v>0.51896494232824797</c:v>
                </c:pt>
                <c:pt idx="382">
                  <c:v>0.51896494232824797</c:v>
                </c:pt>
                <c:pt idx="383">
                  <c:v>0.51896494232824797</c:v>
                </c:pt>
                <c:pt idx="384">
                  <c:v>0.51896494232824797</c:v>
                </c:pt>
                <c:pt idx="385">
                  <c:v>0.51896494232824797</c:v>
                </c:pt>
                <c:pt idx="386">
                  <c:v>0.51891104394885901</c:v>
                </c:pt>
                <c:pt idx="387">
                  <c:v>0.51891104394885901</c:v>
                </c:pt>
                <c:pt idx="388">
                  <c:v>0.51830175792098498</c:v>
                </c:pt>
                <c:pt idx="389">
                  <c:v>0.51796558785006697</c:v>
                </c:pt>
                <c:pt idx="390">
                  <c:v>0.51796558785006697</c:v>
                </c:pt>
                <c:pt idx="391">
                  <c:v>0.51758943864706997</c:v>
                </c:pt>
                <c:pt idx="392">
                  <c:v>0.51725901814733799</c:v>
                </c:pt>
                <c:pt idx="393">
                  <c:v>0.51725901814733799</c:v>
                </c:pt>
                <c:pt idx="394">
                  <c:v>0.51675049865484302</c:v>
                </c:pt>
                <c:pt idx="395">
                  <c:v>0.51624105745222104</c:v>
                </c:pt>
                <c:pt idx="396">
                  <c:v>0.51624105745222104</c:v>
                </c:pt>
                <c:pt idx="397">
                  <c:v>0.51577883624950904</c:v>
                </c:pt>
                <c:pt idx="398">
                  <c:v>0.51577883624950904</c:v>
                </c:pt>
                <c:pt idx="399">
                  <c:v>0.51528865267900303</c:v>
                </c:pt>
                <c:pt idx="400">
                  <c:v>0.51513681424739599</c:v>
                </c:pt>
                <c:pt idx="401">
                  <c:v>0.51513681424739599</c:v>
                </c:pt>
                <c:pt idx="402">
                  <c:v>0.51464704201729705</c:v>
                </c:pt>
                <c:pt idx="403">
                  <c:v>0.51414631057492999</c:v>
                </c:pt>
                <c:pt idx="404">
                  <c:v>0.51397967092921304</c:v>
                </c:pt>
                <c:pt idx="405">
                  <c:v>0.51397967092921304</c:v>
                </c:pt>
                <c:pt idx="406">
                  <c:v>0.51348774336916203</c:v>
                </c:pt>
                <c:pt idx="407">
                  <c:v>0.51298709864786196</c:v>
                </c:pt>
                <c:pt idx="408">
                  <c:v>0.51298709864786196</c:v>
                </c:pt>
                <c:pt idx="409">
                  <c:v>0.51281702316837796</c:v>
                </c:pt>
                <c:pt idx="410">
                  <c:v>0.51231963101595202</c:v>
                </c:pt>
                <c:pt idx="411">
                  <c:v>0.51215332087362697</c:v>
                </c:pt>
                <c:pt idx="412">
                  <c:v>0.51215332087362697</c:v>
                </c:pt>
                <c:pt idx="413">
                  <c:v>0.51163510811130797</c:v>
                </c:pt>
                <c:pt idx="414">
                  <c:v>0.51146210214524701</c:v>
                </c:pt>
                <c:pt idx="415">
                  <c:v>0.51078876611410395</c:v>
                </c:pt>
                <c:pt idx="416">
                  <c:v>0.51078876611410395</c:v>
                </c:pt>
                <c:pt idx="417">
                  <c:v>0.51028104425840703</c:v>
                </c:pt>
                <c:pt idx="418">
                  <c:v>0.51028104425840703</c:v>
                </c:pt>
                <c:pt idx="419">
                  <c:v>0.50976202636022405</c:v>
                </c:pt>
                <c:pt idx="420">
                  <c:v>0.50958824501540401</c:v>
                </c:pt>
                <c:pt idx="421">
                  <c:v>0.50907880381278203</c:v>
                </c:pt>
                <c:pt idx="422">
                  <c:v>0.50907880381278203</c:v>
                </c:pt>
                <c:pt idx="423">
                  <c:v>0.50855577046662803</c:v>
                </c:pt>
                <c:pt idx="424">
                  <c:v>0.50855577046662803</c:v>
                </c:pt>
                <c:pt idx="425">
                  <c:v>0.50804321316468704</c:v>
                </c:pt>
                <c:pt idx="426">
                  <c:v>0.50786888932059104</c:v>
                </c:pt>
                <c:pt idx="427">
                  <c:v>0.507341894877118</c:v>
                </c:pt>
                <c:pt idx="428">
                  <c:v>0.507341894877118</c:v>
                </c:pt>
                <c:pt idx="429">
                  <c:v>0.50682691985205397</c:v>
                </c:pt>
                <c:pt idx="430">
                  <c:v>0.50664800834099899</c:v>
                </c:pt>
                <c:pt idx="431">
                  <c:v>0.50664800834099899</c:v>
                </c:pt>
                <c:pt idx="432">
                  <c:v>0.50612256470292705</c:v>
                </c:pt>
                <c:pt idx="433">
                  <c:v>0.505593935362186</c:v>
                </c:pt>
                <c:pt idx="434">
                  <c:v>0.505593935362186</c:v>
                </c:pt>
                <c:pt idx="435">
                  <c:v>0.505417223520225</c:v>
                </c:pt>
                <c:pt idx="436">
                  <c:v>0.50489902798366704</c:v>
                </c:pt>
                <c:pt idx="437">
                  <c:v>0.50436411646205803</c:v>
                </c:pt>
                <c:pt idx="438">
                  <c:v>0.50419271568360602</c:v>
                </c:pt>
                <c:pt idx="439">
                  <c:v>0.50419271568360602</c:v>
                </c:pt>
                <c:pt idx="440">
                  <c:v>0.50367299916285602</c:v>
                </c:pt>
                <c:pt idx="441">
                  <c:v>0.50312614765192498</c:v>
                </c:pt>
                <c:pt idx="442">
                  <c:v>0.50312614765192498</c:v>
                </c:pt>
                <c:pt idx="443">
                  <c:v>0.50260242305109804</c:v>
                </c:pt>
                <c:pt idx="444">
                  <c:v>0.50260242305109804</c:v>
                </c:pt>
                <c:pt idx="445">
                  <c:v>0.50206372145196498</c:v>
                </c:pt>
                <c:pt idx="446">
                  <c:v>0.50206372145196498</c:v>
                </c:pt>
                <c:pt idx="447">
                  <c:v>0.50152235443276105</c:v>
                </c:pt>
                <c:pt idx="448">
                  <c:v>0.50152235443276105</c:v>
                </c:pt>
                <c:pt idx="449">
                  <c:v>0.50099174335821905</c:v>
                </c:pt>
                <c:pt idx="450">
                  <c:v>0.50099174335821905</c:v>
                </c:pt>
                <c:pt idx="451">
                  <c:v>0.50045575191647595</c:v>
                </c:pt>
                <c:pt idx="452">
                  <c:v>0.500277088102562</c:v>
                </c:pt>
                <c:pt idx="453">
                  <c:v>0.49974814917978999</c:v>
                </c:pt>
                <c:pt idx="454">
                  <c:v>0.49974814917978999</c:v>
                </c:pt>
                <c:pt idx="455">
                  <c:v>0.49920745605873301</c:v>
                </c:pt>
                <c:pt idx="456">
                  <c:v>0.49920745605873301</c:v>
                </c:pt>
                <c:pt idx="457">
                  <c:v>0.49867616629630401</c:v>
                </c:pt>
                <c:pt idx="458">
                  <c:v>0.49814122782187198</c:v>
                </c:pt>
                <c:pt idx="459">
                  <c:v>0.49814122782187198</c:v>
                </c:pt>
                <c:pt idx="460">
                  <c:v>0.49759348218184501</c:v>
                </c:pt>
                <c:pt idx="461">
                  <c:v>0.49759348218184501</c:v>
                </c:pt>
                <c:pt idx="462">
                  <c:v>0.49705791709149399</c:v>
                </c:pt>
                <c:pt idx="463">
                  <c:v>0.49705791709149399</c:v>
                </c:pt>
                <c:pt idx="464">
                  <c:v>0.49651245581840697</c:v>
                </c:pt>
                <c:pt idx="465">
                  <c:v>0.49632791372460699</c:v>
                </c:pt>
                <c:pt idx="466">
                  <c:v>0.49580064696971599</c:v>
                </c:pt>
                <c:pt idx="467">
                  <c:v>0.49580064696971599</c:v>
                </c:pt>
                <c:pt idx="468">
                  <c:v>0.49524645352839602</c:v>
                </c:pt>
                <c:pt idx="469">
                  <c:v>0.49506424741046701</c:v>
                </c:pt>
                <c:pt idx="470">
                  <c:v>0.49452930893603397</c:v>
                </c:pt>
                <c:pt idx="471">
                  <c:v>0.49452930893603397</c:v>
                </c:pt>
                <c:pt idx="472">
                  <c:v>0.49434652312767202</c:v>
                </c:pt>
                <c:pt idx="473">
                  <c:v>0.49379642664798801</c:v>
                </c:pt>
                <c:pt idx="474">
                  <c:v>0.49361945731378598</c:v>
                </c:pt>
                <c:pt idx="475">
                  <c:v>0.49361945731378598</c:v>
                </c:pt>
                <c:pt idx="476">
                  <c:v>0.49307399604069901</c:v>
                </c:pt>
                <c:pt idx="477">
                  <c:v>0.49253317699121302</c:v>
                </c:pt>
                <c:pt idx="478">
                  <c:v>0.49234748804718298</c:v>
                </c:pt>
                <c:pt idx="479">
                  <c:v>0.49234748804718298</c:v>
                </c:pt>
                <c:pt idx="480">
                  <c:v>0.49180840068664999</c:v>
                </c:pt>
                <c:pt idx="481">
                  <c:v>0.491630247352911</c:v>
                </c:pt>
                <c:pt idx="482">
                  <c:v>0.491630247352911</c:v>
                </c:pt>
                <c:pt idx="483">
                  <c:v>0.49088456846726403</c:v>
                </c:pt>
                <c:pt idx="484">
                  <c:v>0.49068959507603299</c:v>
                </c:pt>
                <c:pt idx="485">
                  <c:v>0.49069190132348001</c:v>
                </c:pt>
                <c:pt idx="486">
                  <c:v>0.49069190132348001</c:v>
                </c:pt>
                <c:pt idx="487">
                  <c:v>0.49067339188620901</c:v>
                </c:pt>
                <c:pt idx="488">
                  <c:v>0.49058603690994301</c:v>
                </c:pt>
                <c:pt idx="489">
                  <c:v>0.49058603690994301</c:v>
                </c:pt>
                <c:pt idx="490">
                  <c:v>0.49058603690994301</c:v>
                </c:pt>
                <c:pt idx="491">
                  <c:v>0.49058161766517999</c:v>
                </c:pt>
                <c:pt idx="492">
                  <c:v>0.49058161766517999</c:v>
                </c:pt>
                <c:pt idx="493">
                  <c:v>0.49059051561929701</c:v>
                </c:pt>
                <c:pt idx="494">
                  <c:v>0.490632639673592</c:v>
                </c:pt>
                <c:pt idx="495">
                  <c:v>0.490632639673592</c:v>
                </c:pt>
                <c:pt idx="496">
                  <c:v>0.490632639673592</c:v>
                </c:pt>
                <c:pt idx="497">
                  <c:v>0.49062832449607802</c:v>
                </c:pt>
                <c:pt idx="498">
                  <c:v>0.49062832449607802</c:v>
                </c:pt>
                <c:pt idx="499">
                  <c:v>0.49061546816760399</c:v>
                </c:pt>
                <c:pt idx="500">
                  <c:v>0.49061546816760399</c:v>
                </c:pt>
                <c:pt idx="501">
                  <c:v>0.49061546816760399</c:v>
                </c:pt>
                <c:pt idx="502">
                  <c:v>0.49061546816760399</c:v>
                </c:pt>
                <c:pt idx="503">
                  <c:v>0.49061546816760399</c:v>
                </c:pt>
                <c:pt idx="504">
                  <c:v>0.49061546816760399</c:v>
                </c:pt>
                <c:pt idx="505">
                  <c:v>0.49061546816760399</c:v>
                </c:pt>
                <c:pt idx="506">
                  <c:v>0.49061546816760399</c:v>
                </c:pt>
                <c:pt idx="507">
                  <c:v>0.49061546816760399</c:v>
                </c:pt>
                <c:pt idx="508">
                  <c:v>0.49061546816760399</c:v>
                </c:pt>
                <c:pt idx="509">
                  <c:v>0.49061546816760399</c:v>
                </c:pt>
                <c:pt idx="510">
                  <c:v>0.49061546816760399</c:v>
                </c:pt>
                <c:pt idx="511">
                  <c:v>0.49061546816760399</c:v>
                </c:pt>
                <c:pt idx="512">
                  <c:v>0.49061546816760399</c:v>
                </c:pt>
                <c:pt idx="513">
                  <c:v>0.49061546816760399</c:v>
                </c:pt>
                <c:pt idx="514">
                  <c:v>0.49061546816760399</c:v>
                </c:pt>
                <c:pt idx="515">
                  <c:v>0.49061546816760399</c:v>
                </c:pt>
                <c:pt idx="516">
                  <c:v>0.49061546816760399</c:v>
                </c:pt>
                <c:pt idx="517">
                  <c:v>0.49061546816760399</c:v>
                </c:pt>
                <c:pt idx="518">
                  <c:v>0.49061754398275997</c:v>
                </c:pt>
                <c:pt idx="519">
                  <c:v>0.49060513369791098</c:v>
                </c:pt>
                <c:pt idx="520">
                  <c:v>0.49060513369791098</c:v>
                </c:pt>
                <c:pt idx="521">
                  <c:v>0.490600996936295</c:v>
                </c:pt>
                <c:pt idx="522">
                  <c:v>0.49059002315646999</c:v>
                </c:pt>
                <c:pt idx="523">
                  <c:v>0.49057949037607101</c:v>
                </c:pt>
                <c:pt idx="524">
                  <c:v>0.49057949037607101</c:v>
                </c:pt>
                <c:pt idx="525">
                  <c:v>0.49056213158825401</c:v>
                </c:pt>
                <c:pt idx="526">
                  <c:v>0.49056213158825401</c:v>
                </c:pt>
                <c:pt idx="527">
                  <c:v>0.49056213158825401</c:v>
                </c:pt>
                <c:pt idx="528">
                  <c:v>0.490585589151808</c:v>
                </c:pt>
                <c:pt idx="529">
                  <c:v>0.49059003207226898</c:v>
                </c:pt>
                <c:pt idx="530">
                  <c:v>0.49059003207226898</c:v>
                </c:pt>
                <c:pt idx="531">
                  <c:v>0.49059469700988201</c:v>
                </c:pt>
                <c:pt idx="532">
                  <c:v>0.49056926494570602</c:v>
                </c:pt>
                <c:pt idx="533">
                  <c:v>0.49056926494570602</c:v>
                </c:pt>
                <c:pt idx="534">
                  <c:v>0.49052502873502901</c:v>
                </c:pt>
                <c:pt idx="535">
                  <c:v>0.49051278994963798</c:v>
                </c:pt>
                <c:pt idx="536">
                  <c:v>0.49051278994963798</c:v>
                </c:pt>
                <c:pt idx="537">
                  <c:v>0.49051906398924999</c:v>
                </c:pt>
                <c:pt idx="538">
                  <c:v>0.49053253892197202</c:v>
                </c:pt>
                <c:pt idx="539">
                  <c:v>0.49054720311397998</c:v>
                </c:pt>
                <c:pt idx="540">
                  <c:v>0.49054720311397998</c:v>
                </c:pt>
                <c:pt idx="541">
                  <c:v>0.49056221912697401</c:v>
                </c:pt>
                <c:pt idx="542">
                  <c:v>0.49054619311772801</c:v>
                </c:pt>
                <c:pt idx="543">
                  <c:v>0.49054619311772801</c:v>
                </c:pt>
                <c:pt idx="544">
                  <c:v>0.49052044571105802</c:v>
                </c:pt>
                <c:pt idx="545">
                  <c:v>0.49045056156050698</c:v>
                </c:pt>
                <c:pt idx="546">
                  <c:v>0.49045056156050698</c:v>
                </c:pt>
                <c:pt idx="547">
                  <c:v>0.49042304510839801</c:v>
                </c:pt>
                <c:pt idx="548">
                  <c:v>0.49042304510839801</c:v>
                </c:pt>
                <c:pt idx="549">
                  <c:v>0.490403220926516</c:v>
                </c:pt>
                <c:pt idx="550">
                  <c:v>0.490403220926516</c:v>
                </c:pt>
                <c:pt idx="551">
                  <c:v>0.490465945968938</c:v>
                </c:pt>
                <c:pt idx="552">
                  <c:v>0.490465945968938</c:v>
                </c:pt>
                <c:pt idx="553">
                  <c:v>0.49045464975736403</c:v>
                </c:pt>
                <c:pt idx="554">
                  <c:v>0.49045464975736403</c:v>
                </c:pt>
                <c:pt idx="555">
                  <c:v>0.49040720125933102</c:v>
                </c:pt>
                <c:pt idx="556">
                  <c:v>0.49040720125933102</c:v>
                </c:pt>
                <c:pt idx="557">
                  <c:v>0.49038229273922002</c:v>
                </c:pt>
                <c:pt idx="558">
                  <c:v>0.49038229273922002</c:v>
                </c:pt>
                <c:pt idx="559">
                  <c:v>0.49036936239076701</c:v>
                </c:pt>
                <c:pt idx="560">
                  <c:v>0.490436774234628</c:v>
                </c:pt>
                <c:pt idx="561">
                  <c:v>0.490436774234628</c:v>
                </c:pt>
                <c:pt idx="562">
                  <c:v>0.49042263696192601</c:v>
                </c:pt>
                <c:pt idx="563">
                  <c:v>0.49042263696192601</c:v>
                </c:pt>
                <c:pt idx="564">
                  <c:v>0.49033445101798501</c:v>
                </c:pt>
                <c:pt idx="565">
                  <c:v>0.49028856040195401</c:v>
                </c:pt>
                <c:pt idx="566">
                  <c:v>0.49024219075618902</c:v>
                </c:pt>
                <c:pt idx="567">
                  <c:v>0.49024219075618902</c:v>
                </c:pt>
                <c:pt idx="568">
                  <c:v>0.49019428499241002</c:v>
                </c:pt>
                <c:pt idx="569">
                  <c:v>0.49021088644583199</c:v>
                </c:pt>
                <c:pt idx="570">
                  <c:v>0.49021088644583199</c:v>
                </c:pt>
                <c:pt idx="571">
                  <c:v>0.49029481834857402</c:v>
                </c:pt>
                <c:pt idx="572">
                  <c:v>0.49020805580744198</c:v>
                </c:pt>
                <c:pt idx="573">
                  <c:v>0.49020805580744198</c:v>
                </c:pt>
                <c:pt idx="574">
                  <c:v>0.49019001257553402</c:v>
                </c:pt>
                <c:pt idx="575">
                  <c:v>0.49015282380832798</c:v>
                </c:pt>
                <c:pt idx="576">
                  <c:v>0.49015282380832798</c:v>
                </c:pt>
                <c:pt idx="577">
                  <c:v>0.49011528711007502</c:v>
                </c:pt>
                <c:pt idx="578">
                  <c:v>0.49011528711007502</c:v>
                </c:pt>
                <c:pt idx="579">
                  <c:v>0.49015434013248899</c:v>
                </c:pt>
                <c:pt idx="580">
                  <c:v>0.49015434013248899</c:v>
                </c:pt>
                <c:pt idx="581">
                  <c:v>0.49015434013248899</c:v>
                </c:pt>
                <c:pt idx="582">
                  <c:v>0.490112885589221</c:v>
                </c:pt>
                <c:pt idx="583">
                  <c:v>0.49009197642942298</c:v>
                </c:pt>
                <c:pt idx="584">
                  <c:v>0.49009197642942298</c:v>
                </c:pt>
                <c:pt idx="585">
                  <c:v>0.49009197642942298</c:v>
                </c:pt>
                <c:pt idx="586">
                  <c:v>0.49004909854198397</c:v>
                </c:pt>
                <c:pt idx="587">
                  <c:v>0.49004909854198397</c:v>
                </c:pt>
                <c:pt idx="588">
                  <c:v>0.49011613632025097</c:v>
                </c:pt>
                <c:pt idx="589">
                  <c:v>0.49011613632025097</c:v>
                </c:pt>
                <c:pt idx="590">
                  <c:v>0.49007038426946298</c:v>
                </c:pt>
                <c:pt idx="591">
                  <c:v>0.49007038426946298</c:v>
                </c:pt>
                <c:pt idx="592">
                  <c:v>0.49002339534066103</c:v>
                </c:pt>
                <c:pt idx="593">
                  <c:v>0.48999935703549002</c:v>
                </c:pt>
                <c:pt idx="594">
                  <c:v>0.48999935703549002</c:v>
                </c:pt>
                <c:pt idx="595">
                  <c:v>0.489974810983686</c:v>
                </c:pt>
                <c:pt idx="596">
                  <c:v>0.489974810983686</c:v>
                </c:pt>
                <c:pt idx="597">
                  <c:v>0.49002510084843798</c:v>
                </c:pt>
                <c:pt idx="598">
                  <c:v>0.49002510084843798</c:v>
                </c:pt>
                <c:pt idx="599">
                  <c:v>0.48989683514951599</c:v>
                </c:pt>
                <c:pt idx="600">
                  <c:v>0.48987056789410099</c:v>
                </c:pt>
                <c:pt idx="601">
                  <c:v>0.48979123947984499</c:v>
                </c:pt>
                <c:pt idx="602">
                  <c:v>0.48979123947984499</c:v>
                </c:pt>
                <c:pt idx="603">
                  <c:v>0.48981819302940099</c:v>
                </c:pt>
                <c:pt idx="604">
                  <c:v>0.48981819302940099</c:v>
                </c:pt>
                <c:pt idx="605">
                  <c:v>0.48987356316710401</c:v>
                </c:pt>
                <c:pt idx="606">
                  <c:v>0.48987356316710401</c:v>
                </c:pt>
                <c:pt idx="607">
                  <c:v>0.48984539434662999</c:v>
                </c:pt>
                <c:pt idx="608">
                  <c:v>0.48984539434662999</c:v>
                </c:pt>
                <c:pt idx="609">
                  <c:v>0.48984539434662999</c:v>
                </c:pt>
                <c:pt idx="610">
                  <c:v>0.48984539434662999</c:v>
                </c:pt>
                <c:pt idx="611">
                  <c:v>0.48978640300158</c:v>
                </c:pt>
                <c:pt idx="612">
                  <c:v>0.48978640300158</c:v>
                </c:pt>
                <c:pt idx="613">
                  <c:v>0.489816421158148</c:v>
                </c:pt>
                <c:pt idx="614">
                  <c:v>0.489816421158148</c:v>
                </c:pt>
                <c:pt idx="615">
                  <c:v>0.489816421158148</c:v>
                </c:pt>
                <c:pt idx="616">
                  <c:v>0.48969379592747903</c:v>
                </c:pt>
                <c:pt idx="617">
                  <c:v>0.489725051180112</c:v>
                </c:pt>
                <c:pt idx="618">
                  <c:v>0.489725051180112</c:v>
                </c:pt>
                <c:pt idx="619">
                  <c:v>0.489725051180112</c:v>
                </c:pt>
                <c:pt idx="620">
                  <c:v>0.48969320506429598</c:v>
                </c:pt>
                <c:pt idx="621">
                  <c:v>0.48969320506429598</c:v>
                </c:pt>
                <c:pt idx="622">
                  <c:v>0.48975820647261797</c:v>
                </c:pt>
                <c:pt idx="623">
                  <c:v>0.48975820647261797</c:v>
                </c:pt>
                <c:pt idx="624">
                  <c:v>0.48972523827386899</c:v>
                </c:pt>
                <c:pt idx="625">
                  <c:v>0.489792201158818</c:v>
                </c:pt>
                <c:pt idx="626">
                  <c:v>0.489792201158818</c:v>
                </c:pt>
                <c:pt idx="627">
                  <c:v>0.489825902705814</c:v>
                </c:pt>
                <c:pt idx="628">
                  <c:v>0.48985998373504103</c:v>
                </c:pt>
                <c:pt idx="629">
                  <c:v>0.48989443692132101</c:v>
                </c:pt>
                <c:pt idx="630">
                  <c:v>0.48989443692132101</c:v>
                </c:pt>
                <c:pt idx="631">
                  <c:v>0.48979047536035097</c:v>
                </c:pt>
                <c:pt idx="632">
                  <c:v>0.48979047536035097</c:v>
                </c:pt>
                <c:pt idx="633">
                  <c:v>0.48979047536035097</c:v>
                </c:pt>
                <c:pt idx="634">
                  <c:v>0.489754950445903</c:v>
                </c:pt>
                <c:pt idx="635">
                  <c:v>0.489754950445903</c:v>
                </c:pt>
                <c:pt idx="636">
                  <c:v>0.489754950445903</c:v>
                </c:pt>
                <c:pt idx="637">
                  <c:v>0.48989929761044798</c:v>
                </c:pt>
                <c:pt idx="638">
                  <c:v>0.48986282356473398</c:v>
                </c:pt>
                <c:pt idx="639">
                  <c:v>0.48986282356473398</c:v>
                </c:pt>
                <c:pt idx="640">
                  <c:v>0.48989980070015099</c:v>
                </c:pt>
                <c:pt idx="641">
                  <c:v>0.48989980070015099</c:v>
                </c:pt>
                <c:pt idx="642">
                  <c:v>0.48989980070015099</c:v>
                </c:pt>
                <c:pt idx="643">
                  <c:v>0.48989980070015099</c:v>
                </c:pt>
                <c:pt idx="644">
                  <c:v>0.48997525540043901</c:v>
                </c:pt>
                <c:pt idx="645">
                  <c:v>0.48997525540043901</c:v>
                </c:pt>
                <c:pt idx="646">
                  <c:v>0.49001329713466402</c:v>
                </c:pt>
                <c:pt idx="647">
                  <c:v>0.49001329713466402</c:v>
                </c:pt>
                <c:pt idx="648">
                  <c:v>0.49001329713466402</c:v>
                </c:pt>
                <c:pt idx="649">
                  <c:v>0.49005213419028398</c:v>
                </c:pt>
                <c:pt idx="650">
                  <c:v>0.49005213419028398</c:v>
                </c:pt>
                <c:pt idx="651">
                  <c:v>0.49005213419028398</c:v>
                </c:pt>
                <c:pt idx="652">
                  <c:v>0.49013100765959999</c:v>
                </c:pt>
                <c:pt idx="653">
                  <c:v>0.49013100765959999</c:v>
                </c:pt>
                <c:pt idx="654">
                  <c:v>0.49017055674253901</c:v>
                </c:pt>
                <c:pt idx="655">
                  <c:v>0.49009079710762998</c:v>
                </c:pt>
                <c:pt idx="656">
                  <c:v>0.49017115214751</c:v>
                </c:pt>
                <c:pt idx="657">
                  <c:v>0.49017115214751</c:v>
                </c:pt>
                <c:pt idx="658">
                  <c:v>0.49025164105648</c:v>
                </c:pt>
                <c:pt idx="659">
                  <c:v>0.49033254443567598</c:v>
                </c:pt>
                <c:pt idx="660">
                  <c:v>0.49033254443567598</c:v>
                </c:pt>
                <c:pt idx="661">
                  <c:v>0.49025102285342997</c:v>
                </c:pt>
                <c:pt idx="662">
                  <c:v>0.49025102285342997</c:v>
                </c:pt>
                <c:pt idx="663">
                  <c:v>0.49033305585514098</c:v>
                </c:pt>
                <c:pt idx="664">
                  <c:v>0.49033305585514098</c:v>
                </c:pt>
                <c:pt idx="665">
                  <c:v>0.49037425454422301</c:v>
                </c:pt>
                <c:pt idx="666">
                  <c:v>0.49037425454422301</c:v>
                </c:pt>
                <c:pt idx="667">
                  <c:v>0.49066403506985001</c:v>
                </c:pt>
                <c:pt idx="668">
                  <c:v>0.49066403506985001</c:v>
                </c:pt>
                <c:pt idx="669">
                  <c:v>0.49066403506985001</c:v>
                </c:pt>
                <c:pt idx="670">
                  <c:v>0.49074767957065002</c:v>
                </c:pt>
                <c:pt idx="671">
                  <c:v>0.490789550585222</c:v>
                </c:pt>
                <c:pt idx="672">
                  <c:v>0.490789550585222</c:v>
                </c:pt>
                <c:pt idx="673">
                  <c:v>0.490789550585222</c:v>
                </c:pt>
                <c:pt idx="674">
                  <c:v>0.490789550585222</c:v>
                </c:pt>
                <c:pt idx="675">
                  <c:v>0.490789550585222</c:v>
                </c:pt>
                <c:pt idx="676">
                  <c:v>0.49091637956809803</c:v>
                </c:pt>
                <c:pt idx="677">
                  <c:v>0.49091637956809803</c:v>
                </c:pt>
                <c:pt idx="678">
                  <c:v>0.49087400681691601</c:v>
                </c:pt>
                <c:pt idx="679">
                  <c:v>0.49087400681691601</c:v>
                </c:pt>
                <c:pt idx="680">
                  <c:v>0.49087400681691601</c:v>
                </c:pt>
                <c:pt idx="681">
                  <c:v>0.49104393144848202</c:v>
                </c:pt>
                <c:pt idx="682">
                  <c:v>0.49108648324003501</c:v>
                </c:pt>
                <c:pt idx="683">
                  <c:v>0.49125691778539599</c:v>
                </c:pt>
                <c:pt idx="684">
                  <c:v>0.49125691778539599</c:v>
                </c:pt>
                <c:pt idx="685">
                  <c:v>0.49117168081857798</c:v>
                </c:pt>
                <c:pt idx="686">
                  <c:v>0.49129959580034999</c:v>
                </c:pt>
                <c:pt idx="687">
                  <c:v>0.49129959580034999</c:v>
                </c:pt>
                <c:pt idx="688">
                  <c:v>0.49125695007055897</c:v>
                </c:pt>
                <c:pt idx="689">
                  <c:v>0.49134223683794598</c:v>
                </c:pt>
                <c:pt idx="690">
                  <c:v>0.49134223683794598</c:v>
                </c:pt>
                <c:pt idx="691">
                  <c:v>0.49134223683794598</c:v>
                </c:pt>
                <c:pt idx="692">
                  <c:v>0.49142746548613098</c:v>
                </c:pt>
                <c:pt idx="693">
                  <c:v>0.491512603893559</c:v>
                </c:pt>
                <c:pt idx="694">
                  <c:v>0.49147005259723697</c:v>
                </c:pt>
                <c:pt idx="695">
                  <c:v>0.49147005259723697</c:v>
                </c:pt>
                <c:pt idx="696">
                  <c:v>0.49147005259723697</c:v>
                </c:pt>
                <c:pt idx="697">
                  <c:v>0.49151242027740699</c:v>
                </c:pt>
                <c:pt idx="698">
                  <c:v>0.49151242027740699</c:v>
                </c:pt>
                <c:pt idx="699">
                  <c:v>0.49151242027740699</c:v>
                </c:pt>
                <c:pt idx="700">
                  <c:v>0.49151242027740699</c:v>
                </c:pt>
                <c:pt idx="701">
                  <c:v>0.49151242027740699</c:v>
                </c:pt>
                <c:pt idx="702">
                  <c:v>0.49151242027740699</c:v>
                </c:pt>
                <c:pt idx="703">
                  <c:v>0.49151242027740699</c:v>
                </c:pt>
                <c:pt idx="704">
                  <c:v>0.49151242027740699</c:v>
                </c:pt>
                <c:pt idx="705">
                  <c:v>0.49151242027740699</c:v>
                </c:pt>
                <c:pt idx="706">
                  <c:v>0.49151242027740699</c:v>
                </c:pt>
                <c:pt idx="707">
                  <c:v>0.49151242027740699</c:v>
                </c:pt>
                <c:pt idx="708">
                  <c:v>0.49151242027740699</c:v>
                </c:pt>
                <c:pt idx="709">
                  <c:v>0.49151242027740699</c:v>
                </c:pt>
                <c:pt idx="710">
                  <c:v>0.49151242027740699</c:v>
                </c:pt>
                <c:pt idx="711">
                  <c:v>0.49151242027740699</c:v>
                </c:pt>
                <c:pt idx="712">
                  <c:v>0.49151242027740699</c:v>
                </c:pt>
                <c:pt idx="713">
                  <c:v>0.49151242027740699</c:v>
                </c:pt>
                <c:pt idx="714">
                  <c:v>0.49151242027740699</c:v>
                </c:pt>
                <c:pt idx="715">
                  <c:v>0.49151242027740699</c:v>
                </c:pt>
                <c:pt idx="716">
                  <c:v>0.49151242027740699</c:v>
                </c:pt>
                <c:pt idx="717">
                  <c:v>0.49151242027740699</c:v>
                </c:pt>
                <c:pt idx="718">
                  <c:v>0.49151242027740699</c:v>
                </c:pt>
                <c:pt idx="719">
                  <c:v>0.49151242027740699</c:v>
                </c:pt>
                <c:pt idx="720">
                  <c:v>0.49151242027740699</c:v>
                </c:pt>
                <c:pt idx="721">
                  <c:v>0.49151242027740699</c:v>
                </c:pt>
                <c:pt idx="722">
                  <c:v>0.49151242027740699</c:v>
                </c:pt>
                <c:pt idx="723">
                  <c:v>0.49151242027740699</c:v>
                </c:pt>
                <c:pt idx="724">
                  <c:v>0.49151242027740699</c:v>
                </c:pt>
                <c:pt idx="725">
                  <c:v>0.49151242027740699</c:v>
                </c:pt>
                <c:pt idx="726">
                  <c:v>0.49151242027740699</c:v>
                </c:pt>
                <c:pt idx="727">
                  <c:v>0.49151242027740699</c:v>
                </c:pt>
                <c:pt idx="728">
                  <c:v>0.48224884558840397</c:v>
                </c:pt>
                <c:pt idx="729">
                  <c:v>0.48224884558840397</c:v>
                </c:pt>
                <c:pt idx="730">
                  <c:v>0.47569258117114299</c:v>
                </c:pt>
                <c:pt idx="731">
                  <c:v>0.473450862385493</c:v>
                </c:pt>
                <c:pt idx="732">
                  <c:v>0.473450862385493</c:v>
                </c:pt>
                <c:pt idx="733">
                  <c:v>0.46338450261122299</c:v>
                </c:pt>
                <c:pt idx="734">
                  <c:v>0.45454392220025602</c:v>
                </c:pt>
                <c:pt idx="735">
                  <c:v>0.45454392220025602</c:v>
                </c:pt>
                <c:pt idx="736">
                  <c:v>0.45141362457037598</c:v>
                </c:pt>
                <c:pt idx="737">
                  <c:v>0.44210712667751301</c:v>
                </c:pt>
                <c:pt idx="738">
                  <c:v>0.43373127857393601</c:v>
                </c:pt>
                <c:pt idx="739">
                  <c:v>0.43373127857393601</c:v>
                </c:pt>
                <c:pt idx="740">
                  <c:v>0.43098193905044901</c:v>
                </c:pt>
                <c:pt idx="741">
                  <c:v>0.42218346121529798</c:v>
                </c:pt>
                <c:pt idx="742">
                  <c:v>0.42218346121529798</c:v>
                </c:pt>
                <c:pt idx="743">
                  <c:v>0.41934876934710102</c:v>
                </c:pt>
                <c:pt idx="744">
                  <c:v>0.40729108446989398</c:v>
                </c:pt>
                <c:pt idx="745">
                  <c:v>0.40729108446989398</c:v>
                </c:pt>
                <c:pt idx="746">
                  <c:v>0.39544618687740701</c:v>
                </c:pt>
                <c:pt idx="747">
                  <c:v>0.39544618687740701</c:v>
                </c:pt>
                <c:pt idx="748">
                  <c:v>0.38664672880268902</c:v>
                </c:pt>
                <c:pt idx="749">
                  <c:v>0.38664672880268902</c:v>
                </c:pt>
                <c:pt idx="750">
                  <c:v>0.37772015740746501</c:v>
                </c:pt>
                <c:pt idx="751">
                  <c:v>0.37467432659796801</c:v>
                </c:pt>
                <c:pt idx="752">
                  <c:v>0.37467432659796801</c:v>
                </c:pt>
                <c:pt idx="753">
                  <c:v>0.36557893500653499</c:v>
                </c:pt>
                <c:pt idx="754">
                  <c:v>0.35677908671227598</c:v>
                </c:pt>
                <c:pt idx="755">
                  <c:v>0.35677908671227598</c:v>
                </c:pt>
                <c:pt idx="756">
                  <c:v>0.34776730510144199</c:v>
                </c:pt>
                <c:pt idx="757">
                  <c:v>0.34480568673168399</c:v>
                </c:pt>
                <c:pt idx="758">
                  <c:v>0.34480568673168399</c:v>
                </c:pt>
                <c:pt idx="759">
                  <c:v>0.335667180537357</c:v>
                </c:pt>
                <c:pt idx="760">
                  <c:v>0.32669770776037699</c:v>
                </c:pt>
                <c:pt idx="761">
                  <c:v>0.32356685405520502</c:v>
                </c:pt>
                <c:pt idx="762">
                  <c:v>0.32356685405520502</c:v>
                </c:pt>
                <c:pt idx="763">
                  <c:v>0.31442814594280999</c:v>
                </c:pt>
                <c:pt idx="764">
                  <c:v>0.30537445587083201</c:v>
                </c:pt>
                <c:pt idx="765">
                  <c:v>0.30537445587083201</c:v>
                </c:pt>
                <c:pt idx="766">
                  <c:v>0.30224353308539598</c:v>
                </c:pt>
                <c:pt idx="767">
                  <c:v>0.29331617217016898</c:v>
                </c:pt>
                <c:pt idx="768">
                  <c:v>0.28426208172548101</c:v>
                </c:pt>
                <c:pt idx="769">
                  <c:v>0.28426208172548101</c:v>
                </c:pt>
                <c:pt idx="770">
                  <c:v>0.28129930092919198</c:v>
                </c:pt>
                <c:pt idx="771">
                  <c:v>0.27249261208079101</c:v>
                </c:pt>
                <c:pt idx="772">
                  <c:v>0.27249261208079101</c:v>
                </c:pt>
                <c:pt idx="773">
                  <c:v>0.26317116335427798</c:v>
                </c:pt>
                <c:pt idx="774">
                  <c:v>0.25355408600592799</c:v>
                </c:pt>
                <c:pt idx="775">
                  <c:v>0.25355408600592799</c:v>
                </c:pt>
                <c:pt idx="776">
                  <c:v>0.244189894063881</c:v>
                </c:pt>
                <c:pt idx="777">
                  <c:v>0.244189894063881</c:v>
                </c:pt>
                <c:pt idx="778">
                  <c:v>0.234741146344222</c:v>
                </c:pt>
                <c:pt idx="779">
                  <c:v>0.234741146344222</c:v>
                </c:pt>
                <c:pt idx="780">
                  <c:v>0.22554662502060799</c:v>
                </c:pt>
                <c:pt idx="781">
                  <c:v>0.22554662502060799</c:v>
                </c:pt>
                <c:pt idx="782">
                  <c:v>0.21588525470851799</c:v>
                </c:pt>
                <c:pt idx="783">
                  <c:v>0.21274948478306099</c:v>
                </c:pt>
                <c:pt idx="784">
                  <c:v>0.203172673929639</c:v>
                </c:pt>
                <c:pt idx="785">
                  <c:v>0.203172673929639</c:v>
                </c:pt>
                <c:pt idx="786">
                  <c:v>0.19376462281319401</c:v>
                </c:pt>
                <c:pt idx="787">
                  <c:v>0.19067110608153801</c:v>
                </c:pt>
                <c:pt idx="788">
                  <c:v>0.180966595440162</c:v>
                </c:pt>
                <c:pt idx="789">
                  <c:v>0.180966595440162</c:v>
                </c:pt>
                <c:pt idx="790">
                  <c:v>0.17787289630207201</c:v>
                </c:pt>
                <c:pt idx="791">
                  <c:v>0.168295142806068</c:v>
                </c:pt>
                <c:pt idx="792">
                  <c:v>0.168295142806068</c:v>
                </c:pt>
                <c:pt idx="793">
                  <c:v>0.16503186197202099</c:v>
                </c:pt>
                <c:pt idx="794">
                  <c:v>0.15562344190503</c:v>
                </c:pt>
                <c:pt idx="795">
                  <c:v>0.145918550088282</c:v>
                </c:pt>
                <c:pt idx="796">
                  <c:v>0.145918550088282</c:v>
                </c:pt>
                <c:pt idx="797">
                  <c:v>0.14274002979538</c:v>
                </c:pt>
                <c:pt idx="798">
                  <c:v>0.13328904458340299</c:v>
                </c:pt>
                <c:pt idx="799">
                  <c:v>0.12349824753013899</c:v>
                </c:pt>
                <c:pt idx="800">
                  <c:v>0.12349824753013899</c:v>
                </c:pt>
                <c:pt idx="801">
                  <c:v>0.12027715824143501</c:v>
                </c:pt>
                <c:pt idx="802">
                  <c:v>0.110613890375323</c:v>
                </c:pt>
                <c:pt idx="803">
                  <c:v>0.100907673757356</c:v>
                </c:pt>
                <c:pt idx="804">
                  <c:v>0.100907673757356</c:v>
                </c:pt>
                <c:pt idx="805">
                  <c:v>9.7686396626502095E-2</c:v>
                </c:pt>
                <c:pt idx="806">
                  <c:v>8.8107335684752999E-2</c:v>
                </c:pt>
                <c:pt idx="807">
                  <c:v>8.8107335684752999E-2</c:v>
                </c:pt>
                <c:pt idx="808">
                  <c:v>7.8231386805324807E-2</c:v>
                </c:pt>
                <c:pt idx="809">
                  <c:v>6.8566994535708706E-2</c:v>
                </c:pt>
                <c:pt idx="810">
                  <c:v>6.8566994535708706E-2</c:v>
                </c:pt>
                <c:pt idx="811">
                  <c:v>5.8733241463970201E-2</c:v>
                </c:pt>
                <c:pt idx="812">
                  <c:v>5.8733241463970201E-2</c:v>
                </c:pt>
                <c:pt idx="813">
                  <c:v>4.9026274321310299E-2</c:v>
                </c:pt>
                <c:pt idx="814">
                  <c:v>4.9026274321310299E-2</c:v>
                </c:pt>
                <c:pt idx="815">
                  <c:v>3.9191952329905203E-2</c:v>
                </c:pt>
                <c:pt idx="816">
                  <c:v>2.9357064114968901E-2</c:v>
                </c:pt>
                <c:pt idx="817">
                  <c:v>2.9357064114968901E-2</c:v>
                </c:pt>
                <c:pt idx="818">
                  <c:v>2.6050506870291999E-2</c:v>
                </c:pt>
                <c:pt idx="819">
                  <c:v>1.6130645372338302E-2</c:v>
                </c:pt>
                <c:pt idx="820">
                  <c:v>1.6130645372338302E-2</c:v>
                </c:pt>
                <c:pt idx="821">
                  <c:v>6.2527994416171099E-3</c:v>
                </c:pt>
                <c:pt idx="822">
                  <c:v>2.8610709681779799E-3</c:v>
                </c:pt>
                <c:pt idx="823">
                  <c:v>-6.8051717551390403E-3</c:v>
                </c:pt>
                <c:pt idx="824">
                  <c:v>-6.8051717551390403E-3</c:v>
                </c:pt>
                <c:pt idx="825">
                  <c:v>-1.69377682940547E-2</c:v>
                </c:pt>
                <c:pt idx="826">
                  <c:v>-1.69377682940547E-2</c:v>
                </c:pt>
                <c:pt idx="827">
                  <c:v>-2.0753751284300199E-2</c:v>
                </c:pt>
                <c:pt idx="828">
                  <c:v>-2.06689564660473E-2</c:v>
                </c:pt>
                <c:pt idx="829">
                  <c:v>-2.0711353875173699E-2</c:v>
                </c:pt>
                <c:pt idx="830">
                  <c:v>-2.0711353875173699E-2</c:v>
                </c:pt>
                <c:pt idx="831">
                  <c:v>-2.2025723236907799E-2</c:v>
                </c:pt>
                <c:pt idx="832">
                  <c:v>-2.2025723236907799E-2</c:v>
                </c:pt>
                <c:pt idx="833">
                  <c:v>-2.2068125438162702E-2</c:v>
                </c:pt>
                <c:pt idx="834">
                  <c:v>-2.2068125438162702E-2</c:v>
                </c:pt>
                <c:pt idx="835">
                  <c:v>-2.2068125438162702E-2</c:v>
                </c:pt>
                <c:pt idx="836">
                  <c:v>-2.1304943228123499E-2</c:v>
                </c:pt>
                <c:pt idx="837">
                  <c:v>-2.07113235469829E-2</c:v>
                </c:pt>
                <c:pt idx="838">
                  <c:v>-2.07113235469829E-2</c:v>
                </c:pt>
                <c:pt idx="839">
                  <c:v>-2.04993085698713E-2</c:v>
                </c:pt>
                <c:pt idx="840">
                  <c:v>-2.04993085698713E-2</c:v>
                </c:pt>
                <c:pt idx="841">
                  <c:v>-2.0584122463639401E-2</c:v>
                </c:pt>
                <c:pt idx="842">
                  <c:v>-2.0584122463639401E-2</c:v>
                </c:pt>
                <c:pt idx="843">
                  <c:v>-2.06689457556571E-2</c:v>
                </c:pt>
                <c:pt idx="844">
                  <c:v>-2.06689457556571E-2</c:v>
                </c:pt>
                <c:pt idx="845">
                  <c:v>-2.06689457556571E-2</c:v>
                </c:pt>
                <c:pt idx="846">
                  <c:v>-2.06689457556571E-2</c:v>
                </c:pt>
                <c:pt idx="847">
                  <c:v>-2.06689457556571E-2</c:v>
                </c:pt>
                <c:pt idx="848">
                  <c:v>-2.06689457556571E-2</c:v>
                </c:pt>
                <c:pt idx="849">
                  <c:v>-2.06689457556571E-2</c:v>
                </c:pt>
                <c:pt idx="850">
                  <c:v>-2.06689457556571E-2</c:v>
                </c:pt>
                <c:pt idx="851">
                  <c:v>-2.06689457556571E-2</c:v>
                </c:pt>
                <c:pt idx="852">
                  <c:v>-2.06689457556571E-2</c:v>
                </c:pt>
                <c:pt idx="853">
                  <c:v>-2.06689457556571E-2</c:v>
                </c:pt>
                <c:pt idx="854">
                  <c:v>-2.06689457556571E-2</c:v>
                </c:pt>
                <c:pt idx="855">
                  <c:v>-2.06689457556571E-2</c:v>
                </c:pt>
                <c:pt idx="856">
                  <c:v>-2.06689457556571E-2</c:v>
                </c:pt>
                <c:pt idx="857">
                  <c:v>-2.06689457556571E-2</c:v>
                </c:pt>
                <c:pt idx="858">
                  <c:v>-2.06689457556571E-2</c:v>
                </c:pt>
                <c:pt idx="859">
                  <c:v>-2.06689457556571E-2</c:v>
                </c:pt>
                <c:pt idx="860">
                  <c:v>-2.0499305416451501E-2</c:v>
                </c:pt>
                <c:pt idx="861">
                  <c:v>-2.0499305416451501E-2</c:v>
                </c:pt>
                <c:pt idx="862">
                  <c:v>-2.0626538014604699E-2</c:v>
                </c:pt>
                <c:pt idx="863">
                  <c:v>-2.07537035230239E-2</c:v>
                </c:pt>
                <c:pt idx="864">
                  <c:v>-2.07537035230239E-2</c:v>
                </c:pt>
                <c:pt idx="865">
                  <c:v>-2.0796054838501901E-2</c:v>
                </c:pt>
                <c:pt idx="866">
                  <c:v>-2.0796054838501901E-2</c:v>
                </c:pt>
                <c:pt idx="867">
                  <c:v>-2.08383664690403E-2</c:v>
                </c:pt>
                <c:pt idx="868">
                  <c:v>-2.08383664690403E-2</c:v>
                </c:pt>
                <c:pt idx="869">
                  <c:v>-2.0669312447902901E-2</c:v>
                </c:pt>
                <c:pt idx="870">
                  <c:v>-2.0627127164030101E-2</c:v>
                </c:pt>
                <c:pt idx="871">
                  <c:v>-2.04163335353174E-2</c:v>
                </c:pt>
                <c:pt idx="872">
                  <c:v>-2.04163335353174E-2</c:v>
                </c:pt>
                <c:pt idx="873">
                  <c:v>-2.04163335353174E-2</c:v>
                </c:pt>
                <c:pt idx="874">
                  <c:v>-2.0374323799817101E-2</c:v>
                </c:pt>
                <c:pt idx="875">
                  <c:v>-2.0374323799817101E-2</c:v>
                </c:pt>
                <c:pt idx="876">
                  <c:v>-2.0416314176796201E-2</c:v>
                </c:pt>
                <c:pt idx="877">
                  <c:v>-2.0416314176796201E-2</c:v>
                </c:pt>
                <c:pt idx="878">
                  <c:v>-2.0416314176796201E-2</c:v>
                </c:pt>
                <c:pt idx="879">
                  <c:v>-2.03744890171314E-2</c:v>
                </c:pt>
                <c:pt idx="880">
                  <c:v>-2.0249300404942799E-2</c:v>
                </c:pt>
                <c:pt idx="881">
                  <c:v>-2.0249300404942799E-2</c:v>
                </c:pt>
                <c:pt idx="882">
                  <c:v>-2.0249300404942799E-2</c:v>
                </c:pt>
                <c:pt idx="883">
                  <c:v>-2.02077490511E-2</c:v>
                </c:pt>
                <c:pt idx="884">
                  <c:v>-2.0166341127549701E-2</c:v>
                </c:pt>
                <c:pt idx="885">
                  <c:v>-2.0166341127549701E-2</c:v>
                </c:pt>
                <c:pt idx="886">
                  <c:v>-2.0249070785151101E-2</c:v>
                </c:pt>
                <c:pt idx="887">
                  <c:v>-2.0249070785151101E-2</c:v>
                </c:pt>
                <c:pt idx="888">
                  <c:v>-2.0290207306837199E-2</c:v>
                </c:pt>
                <c:pt idx="889">
                  <c:v>-2.0290207306837199E-2</c:v>
                </c:pt>
                <c:pt idx="890">
                  <c:v>-2.0208001360393101E-2</c:v>
                </c:pt>
                <c:pt idx="891">
                  <c:v>-2.0126087605240199E-2</c:v>
                </c:pt>
                <c:pt idx="892">
                  <c:v>-2.01669985513683E-2</c:v>
                </c:pt>
                <c:pt idx="893">
                  <c:v>-2.01669985513683E-2</c:v>
                </c:pt>
                <c:pt idx="894">
                  <c:v>-2.0085525268156101E-2</c:v>
                </c:pt>
                <c:pt idx="895">
                  <c:v>-2.01665967399005E-2</c:v>
                </c:pt>
                <c:pt idx="896">
                  <c:v>-2.02070413535115E-2</c:v>
                </c:pt>
                <c:pt idx="897">
                  <c:v>-2.02070413535115E-2</c:v>
                </c:pt>
                <c:pt idx="898">
                  <c:v>-2.02473348130431E-2</c:v>
                </c:pt>
                <c:pt idx="899">
                  <c:v>-2.0207187328265701E-2</c:v>
                </c:pt>
                <c:pt idx="900">
                  <c:v>-2.0127049169943598E-2</c:v>
                </c:pt>
                <c:pt idx="901">
                  <c:v>-2.0127049169943598E-2</c:v>
                </c:pt>
                <c:pt idx="902">
                  <c:v>-2.0087164080844402E-2</c:v>
                </c:pt>
                <c:pt idx="903">
                  <c:v>-2.0087164080844402E-2</c:v>
                </c:pt>
                <c:pt idx="904">
                  <c:v>-1.9888852883707699E-2</c:v>
                </c:pt>
                <c:pt idx="905">
                  <c:v>-1.9888852883707699E-2</c:v>
                </c:pt>
                <c:pt idx="906">
                  <c:v>-1.9967572509001299E-2</c:v>
                </c:pt>
                <c:pt idx="907">
                  <c:v>-1.9967572509001299E-2</c:v>
                </c:pt>
                <c:pt idx="908">
                  <c:v>-1.9967572509001299E-2</c:v>
                </c:pt>
                <c:pt idx="909">
                  <c:v>-1.9967572509001299E-2</c:v>
                </c:pt>
                <c:pt idx="910">
                  <c:v>-1.9967572509001299E-2</c:v>
                </c:pt>
                <c:pt idx="911">
                  <c:v>-1.9967572509001299E-2</c:v>
                </c:pt>
                <c:pt idx="912">
                  <c:v>-1.9967572509001299E-2</c:v>
                </c:pt>
                <c:pt idx="913">
                  <c:v>-1.9890756543653899E-2</c:v>
                </c:pt>
                <c:pt idx="914">
                  <c:v>-1.9890756543653899E-2</c:v>
                </c:pt>
                <c:pt idx="915">
                  <c:v>-2.00049422367913E-2</c:v>
                </c:pt>
                <c:pt idx="916">
                  <c:v>-2.00049422367913E-2</c:v>
                </c:pt>
                <c:pt idx="917">
                  <c:v>-2.0042742208222698E-2</c:v>
                </c:pt>
                <c:pt idx="918">
                  <c:v>-2.0042742208222698E-2</c:v>
                </c:pt>
                <c:pt idx="919">
                  <c:v>-2.0005292583816298E-2</c:v>
                </c:pt>
                <c:pt idx="920">
                  <c:v>-2.0005292583816298E-2</c:v>
                </c:pt>
                <c:pt idx="921">
                  <c:v>-1.9930904690448899E-2</c:v>
                </c:pt>
                <c:pt idx="922">
                  <c:v>-1.9930904690448899E-2</c:v>
                </c:pt>
                <c:pt idx="923">
                  <c:v>-1.9857520534265E-2</c:v>
                </c:pt>
                <c:pt idx="924">
                  <c:v>-1.9857520534265E-2</c:v>
                </c:pt>
                <c:pt idx="925">
                  <c:v>-1.9893858910263001E-2</c:v>
                </c:pt>
                <c:pt idx="926">
                  <c:v>-1.9893858910263001E-2</c:v>
                </c:pt>
                <c:pt idx="927">
                  <c:v>-1.98218923165349E-2</c:v>
                </c:pt>
                <c:pt idx="928">
                  <c:v>-1.98218923165349E-2</c:v>
                </c:pt>
                <c:pt idx="929">
                  <c:v>-1.9857609574321498E-2</c:v>
                </c:pt>
                <c:pt idx="930">
                  <c:v>-1.9857609574321498E-2</c:v>
                </c:pt>
                <c:pt idx="931">
                  <c:v>-1.9822212833752299E-2</c:v>
                </c:pt>
                <c:pt idx="932">
                  <c:v>-1.98920970948517E-2</c:v>
                </c:pt>
                <c:pt idx="933">
                  <c:v>-1.98920970948517E-2</c:v>
                </c:pt>
                <c:pt idx="934">
                  <c:v>-1.98920970948517E-2</c:v>
                </c:pt>
                <c:pt idx="935">
                  <c:v>-1.9857989239094698E-2</c:v>
                </c:pt>
                <c:pt idx="936">
                  <c:v>-1.9891980576797499E-2</c:v>
                </c:pt>
                <c:pt idx="937">
                  <c:v>-1.9891980576797499E-2</c:v>
                </c:pt>
                <c:pt idx="938">
                  <c:v>-1.9824714541409699E-2</c:v>
                </c:pt>
                <c:pt idx="939">
                  <c:v>-1.9824714541409699E-2</c:v>
                </c:pt>
                <c:pt idx="940">
                  <c:v>-1.9824714541409699E-2</c:v>
                </c:pt>
                <c:pt idx="941">
                  <c:v>-1.9857692180899899E-2</c:v>
                </c:pt>
                <c:pt idx="942">
                  <c:v>-1.9792690772578499E-2</c:v>
                </c:pt>
                <c:pt idx="943">
                  <c:v>-1.9792690772578499E-2</c:v>
                </c:pt>
                <c:pt idx="944">
                  <c:v>-1.9824714474153599E-2</c:v>
                </c:pt>
                <c:pt idx="945">
                  <c:v>-1.9887979178954698E-2</c:v>
                </c:pt>
                <c:pt idx="946">
                  <c:v>-1.9887979178954698E-2</c:v>
                </c:pt>
                <c:pt idx="947">
                  <c:v>-1.9856502040978202E-2</c:v>
                </c:pt>
                <c:pt idx="948">
                  <c:v>-1.9856502040978202E-2</c:v>
                </c:pt>
                <c:pt idx="949">
                  <c:v>-1.9979396012894401E-2</c:v>
                </c:pt>
                <c:pt idx="950">
                  <c:v>-1.9979396012894401E-2</c:v>
                </c:pt>
                <c:pt idx="951">
                  <c:v>-2.0009703562724801E-2</c:v>
                </c:pt>
                <c:pt idx="952">
                  <c:v>-2.0009703562724801E-2</c:v>
                </c:pt>
                <c:pt idx="953">
                  <c:v>-2.0039333347966998E-2</c:v>
                </c:pt>
                <c:pt idx="954">
                  <c:v>-2.0039333347966998E-2</c:v>
                </c:pt>
                <c:pt idx="955">
                  <c:v>-1.9922799394417399E-2</c:v>
                </c:pt>
                <c:pt idx="956">
                  <c:v>-1.9922799394417399E-2</c:v>
                </c:pt>
                <c:pt idx="957">
                  <c:v>-1.99513019641884E-2</c:v>
                </c:pt>
                <c:pt idx="958">
                  <c:v>-1.99513019641884E-2</c:v>
                </c:pt>
                <c:pt idx="959">
                  <c:v>-1.9923362984590201E-2</c:v>
                </c:pt>
                <c:pt idx="960">
                  <c:v>-1.9978199084890499E-2</c:v>
                </c:pt>
                <c:pt idx="961">
                  <c:v>-1.9978199084890499E-2</c:v>
                </c:pt>
                <c:pt idx="962">
                  <c:v>-1.9978199084890499E-2</c:v>
                </c:pt>
                <c:pt idx="963">
                  <c:v>-1.9898119604771201E-2</c:v>
                </c:pt>
                <c:pt idx="964">
                  <c:v>-1.9898119604771201E-2</c:v>
                </c:pt>
                <c:pt idx="965">
                  <c:v>-2.0028721674759602E-2</c:v>
                </c:pt>
                <c:pt idx="966">
                  <c:v>-2.0003283092993901E-2</c:v>
                </c:pt>
                <c:pt idx="967">
                  <c:v>-2.0003283092993901E-2</c:v>
                </c:pt>
                <c:pt idx="968">
                  <c:v>-2.0003283092993901E-2</c:v>
                </c:pt>
                <c:pt idx="969">
                  <c:v>-2.0003283092993901E-2</c:v>
                </c:pt>
                <c:pt idx="970">
                  <c:v>-1.99792263470231E-2</c:v>
                </c:pt>
                <c:pt idx="971">
                  <c:v>-1.9931543958514701E-2</c:v>
                </c:pt>
                <c:pt idx="972">
                  <c:v>-1.9931543958514701E-2</c:v>
                </c:pt>
                <c:pt idx="973">
                  <c:v>-1.9954695699872099E-2</c:v>
                </c:pt>
                <c:pt idx="974">
                  <c:v>-1.9909965816691699E-2</c:v>
                </c:pt>
                <c:pt idx="975">
                  <c:v>-1.9909965816691699E-2</c:v>
                </c:pt>
                <c:pt idx="976">
                  <c:v>-1.9976470276747801E-2</c:v>
                </c:pt>
                <c:pt idx="977">
                  <c:v>-1.9890097570517601E-2</c:v>
                </c:pt>
                <c:pt idx="978">
                  <c:v>-1.9890097570517601E-2</c:v>
                </c:pt>
                <c:pt idx="979">
                  <c:v>-2.00149682597223E-2</c:v>
                </c:pt>
                <c:pt idx="980">
                  <c:v>-1.9994914302840699E-2</c:v>
                </c:pt>
                <c:pt idx="981">
                  <c:v>-1.9994914302840699E-2</c:v>
                </c:pt>
                <c:pt idx="982">
                  <c:v>-1.9955280134834798E-2</c:v>
                </c:pt>
                <c:pt idx="983">
                  <c:v>-2.00317406034747E-2</c:v>
                </c:pt>
                <c:pt idx="984">
                  <c:v>-1.9994712678549201E-2</c:v>
                </c:pt>
                <c:pt idx="985">
                  <c:v>-1.9994712678549201E-2</c:v>
                </c:pt>
                <c:pt idx="986">
                  <c:v>-1.9976433740319599E-2</c:v>
                </c:pt>
                <c:pt idx="987">
                  <c:v>-1.9941715126161299E-2</c:v>
                </c:pt>
                <c:pt idx="988">
                  <c:v>-1.9925113672739199E-2</c:v>
                </c:pt>
                <c:pt idx="989">
                  <c:v>-1.9925113672739199E-2</c:v>
                </c:pt>
                <c:pt idx="990">
                  <c:v>-2.00234044935702E-2</c:v>
                </c:pt>
                <c:pt idx="991">
                  <c:v>-2.00234044935702E-2</c:v>
                </c:pt>
                <c:pt idx="992">
                  <c:v>-2.00234044935702E-2</c:v>
                </c:pt>
                <c:pt idx="993">
                  <c:v>-1.9946087066485801E-2</c:v>
                </c:pt>
                <c:pt idx="994">
                  <c:v>-2.0004933589208199E-2</c:v>
                </c:pt>
                <c:pt idx="995">
                  <c:v>-1.99910705100943E-2</c:v>
                </c:pt>
                <c:pt idx="996">
                  <c:v>-1.99910705100943E-2</c:v>
                </c:pt>
                <c:pt idx="997">
                  <c:v>-2.0044971738823299E-2</c:v>
                </c:pt>
                <c:pt idx="998">
                  <c:v>-2.0032119434553099E-2</c:v>
                </c:pt>
                <c:pt idx="999">
                  <c:v>-2.0019928823076499E-2</c:v>
                </c:pt>
                <c:pt idx="1000">
                  <c:v>-2.00671198839668E-2</c:v>
                </c:pt>
                <c:pt idx="1001">
                  <c:v>-2.00671198839668E-2</c:v>
                </c:pt>
                <c:pt idx="1002">
                  <c:v>-2.00671198839668E-2</c:v>
                </c:pt>
                <c:pt idx="1003">
                  <c:v>-2.0012687110424102E-2</c:v>
                </c:pt>
                <c:pt idx="1004">
                  <c:v>-2.0042835859085902E-2</c:v>
                </c:pt>
                <c:pt idx="1005">
                  <c:v>-2.0042835859085902E-2</c:v>
                </c:pt>
                <c:pt idx="1006">
                  <c:v>-2.00148616490371E-2</c:v>
                </c:pt>
                <c:pt idx="1007">
                  <c:v>-2.00148616490371E-2</c:v>
                </c:pt>
                <c:pt idx="1008">
                  <c:v>-2.0057810447100099E-2</c:v>
                </c:pt>
                <c:pt idx="1009">
                  <c:v>-2.0035176532987899E-2</c:v>
                </c:pt>
                <c:pt idx="1010">
                  <c:v>-2.0064182241710801E-2</c:v>
                </c:pt>
                <c:pt idx="1011">
                  <c:v>-2.0064182241710801E-2</c:v>
                </c:pt>
                <c:pt idx="1012">
                  <c:v>-2.0044521258042E-2</c:v>
                </c:pt>
                <c:pt idx="1013">
                  <c:v>-2.0044521258042E-2</c:v>
                </c:pt>
                <c:pt idx="1014">
                  <c:v>-2.0067790169954899E-2</c:v>
                </c:pt>
                <c:pt idx="1015">
                  <c:v>-2.0067790169954899E-2</c:v>
                </c:pt>
                <c:pt idx="1016">
                  <c:v>-2.0047917557856801E-2</c:v>
                </c:pt>
                <c:pt idx="1017">
                  <c:v>-2.0059979829849799E-2</c:v>
                </c:pt>
                <c:pt idx="1018">
                  <c:v>-2.0059979829849799E-2</c:v>
                </c:pt>
                <c:pt idx="1019">
                  <c:v>-2.0059979829849799E-2</c:v>
                </c:pt>
                <c:pt idx="1020">
                  <c:v>-2.0059979829849799E-2</c:v>
                </c:pt>
                <c:pt idx="1021">
                  <c:v>-2.00720684454616E-2</c:v>
                </c:pt>
                <c:pt idx="1022">
                  <c:v>-2.0073430308294199E-2</c:v>
                </c:pt>
                <c:pt idx="1023">
                  <c:v>-2.0073430308294199E-2</c:v>
                </c:pt>
                <c:pt idx="1024">
                  <c:v>-2.00713762005914E-2</c:v>
                </c:pt>
                <c:pt idx="1025">
                  <c:v>-2.0071033817124401E-2</c:v>
                </c:pt>
                <c:pt idx="1026">
                  <c:v>-2.0071033817124401E-2</c:v>
                </c:pt>
                <c:pt idx="1027">
                  <c:v>-2.0071033817124401E-2</c:v>
                </c:pt>
                <c:pt idx="1028">
                  <c:v>-2.00701109399554E-2</c:v>
                </c:pt>
                <c:pt idx="1029">
                  <c:v>-2.00701109399554E-2</c:v>
                </c:pt>
                <c:pt idx="1030">
                  <c:v>-2.0071963698192599E-2</c:v>
                </c:pt>
                <c:pt idx="1031">
                  <c:v>-2.0080977309083901E-2</c:v>
                </c:pt>
                <c:pt idx="1032">
                  <c:v>-2.0080977309083901E-2</c:v>
                </c:pt>
                <c:pt idx="1033">
                  <c:v>-2.0072980255423499E-2</c:v>
                </c:pt>
                <c:pt idx="1034">
                  <c:v>-2.0072980255423499E-2</c:v>
                </c:pt>
                <c:pt idx="1035">
                  <c:v>-2.0068012102398999E-2</c:v>
                </c:pt>
                <c:pt idx="1036">
                  <c:v>-2.0068012102398999E-2</c:v>
                </c:pt>
                <c:pt idx="1037">
                  <c:v>-2.00739988750861E-2</c:v>
                </c:pt>
                <c:pt idx="1038">
                  <c:v>-2.00739988750861E-2</c:v>
                </c:pt>
                <c:pt idx="1039">
                  <c:v>-2.00739988750861E-2</c:v>
                </c:pt>
                <c:pt idx="1040">
                  <c:v>-2.00739988750861E-2</c:v>
                </c:pt>
                <c:pt idx="1041">
                  <c:v>-2.00739988750861E-2</c:v>
                </c:pt>
                <c:pt idx="1042">
                  <c:v>-2.00739988750861E-2</c:v>
                </c:pt>
                <c:pt idx="1043">
                  <c:v>-2.00739988750861E-2</c:v>
                </c:pt>
                <c:pt idx="1044">
                  <c:v>-2.00739988750861E-2</c:v>
                </c:pt>
                <c:pt idx="1045">
                  <c:v>-2.00739988750861E-2</c:v>
                </c:pt>
                <c:pt idx="1046">
                  <c:v>-2.00739988750861E-2</c:v>
                </c:pt>
                <c:pt idx="1047">
                  <c:v>-2.00739988750861E-2</c:v>
                </c:pt>
                <c:pt idx="1048">
                  <c:v>-2.00739988750861E-2</c:v>
                </c:pt>
                <c:pt idx="1049">
                  <c:v>-2.00739988750861E-2</c:v>
                </c:pt>
                <c:pt idx="1050">
                  <c:v>-2.00739988750861E-2</c:v>
                </c:pt>
                <c:pt idx="1051">
                  <c:v>-2.00739988750861E-2</c:v>
                </c:pt>
                <c:pt idx="1052">
                  <c:v>-2.00739988750861E-2</c:v>
                </c:pt>
                <c:pt idx="1053">
                  <c:v>-2.00739988750861E-2</c:v>
                </c:pt>
                <c:pt idx="1054">
                  <c:v>-2.00739988750861E-2</c:v>
                </c:pt>
                <c:pt idx="1055">
                  <c:v>-2.00739988750861E-2</c:v>
                </c:pt>
                <c:pt idx="1056">
                  <c:v>-2.00739988750861E-2</c:v>
                </c:pt>
                <c:pt idx="1057">
                  <c:v>-2.00739988750861E-2</c:v>
                </c:pt>
                <c:pt idx="1058">
                  <c:v>-2.00739988750861E-2</c:v>
                </c:pt>
                <c:pt idx="1059">
                  <c:v>-2.00739988750861E-2</c:v>
                </c:pt>
                <c:pt idx="1060">
                  <c:v>-2.00739988750861E-2</c:v>
                </c:pt>
                <c:pt idx="1061">
                  <c:v>-2.00739988750861E-2</c:v>
                </c:pt>
                <c:pt idx="1062">
                  <c:v>-2.00739988750861E-2</c:v>
                </c:pt>
                <c:pt idx="1063">
                  <c:v>-2.00739988750861E-2</c:v>
                </c:pt>
                <c:pt idx="1064">
                  <c:v>-2.00739988750861E-2</c:v>
                </c:pt>
                <c:pt idx="1065">
                  <c:v>-2.00739988750861E-2</c:v>
                </c:pt>
                <c:pt idx="1066">
                  <c:v>-2.00739988750861E-2</c:v>
                </c:pt>
                <c:pt idx="1067">
                  <c:v>-2.00739988750861E-2</c:v>
                </c:pt>
                <c:pt idx="1068">
                  <c:v>-2.00739988750861E-2</c:v>
                </c:pt>
                <c:pt idx="1069">
                  <c:v>-2.00739988750861E-2</c:v>
                </c:pt>
                <c:pt idx="1070">
                  <c:v>-1.8609273767003099E-2</c:v>
                </c:pt>
                <c:pt idx="1071">
                  <c:v>-1.7653513032770098E-2</c:v>
                </c:pt>
                <c:pt idx="1072">
                  <c:v>-1.7653513032770098E-2</c:v>
                </c:pt>
                <c:pt idx="1073">
                  <c:v>-1.6185492918833401E-2</c:v>
                </c:pt>
                <c:pt idx="1074">
                  <c:v>-1.5690107464650799E-2</c:v>
                </c:pt>
                <c:pt idx="1075">
                  <c:v>-1.5690107464650799E-2</c:v>
                </c:pt>
                <c:pt idx="1076">
                  <c:v>-1.4352249698761E-2</c:v>
                </c:pt>
                <c:pt idx="1077">
                  <c:v>-1.2839672778656599E-2</c:v>
                </c:pt>
                <c:pt idx="1078">
                  <c:v>-1.2839672778656599E-2</c:v>
                </c:pt>
                <c:pt idx="1079">
                  <c:v>-1.1463809367844901E-2</c:v>
                </c:pt>
                <c:pt idx="1080">
                  <c:v>-1.1463809367844901E-2</c:v>
                </c:pt>
                <c:pt idx="1081">
                  <c:v>-1.01339582303472E-2</c:v>
                </c:pt>
                <c:pt idx="1082">
                  <c:v>-8.7626970449144696E-3</c:v>
                </c:pt>
                <c:pt idx="1083">
                  <c:v>-8.7626970449144696E-3</c:v>
                </c:pt>
                <c:pt idx="1084">
                  <c:v>-8.2865975770076896E-3</c:v>
                </c:pt>
                <c:pt idx="1085">
                  <c:v>-6.8582991732873202E-3</c:v>
                </c:pt>
                <c:pt idx="1086">
                  <c:v>-6.8582991732873202E-3</c:v>
                </c:pt>
                <c:pt idx="1087">
                  <c:v>-5.4630632326160503E-3</c:v>
                </c:pt>
                <c:pt idx="1088">
                  <c:v>-4.9996740385788397E-3</c:v>
                </c:pt>
                <c:pt idx="1089">
                  <c:v>-4.9996740385788397E-3</c:v>
                </c:pt>
                <c:pt idx="1090">
                  <c:v>-3.5865146622672301E-3</c:v>
                </c:pt>
                <c:pt idx="1091">
                  <c:v>-3.10326593134272E-3</c:v>
                </c:pt>
                <c:pt idx="1092">
                  <c:v>-1.23646946393569E-3</c:v>
                </c:pt>
                <c:pt idx="1093">
                  <c:v>-1.23646946393569E-3</c:v>
                </c:pt>
                <c:pt idx="1094">
                  <c:v>1.8837820211285201E-4</c:v>
                </c:pt>
                <c:pt idx="1095">
                  <c:v>6.6447767001963896E-4</c:v>
                </c:pt>
                <c:pt idx="1096">
                  <c:v>6.6447767001963896E-4</c:v>
                </c:pt>
                <c:pt idx="1097">
                  <c:v>2.0795510885203701E-3</c:v>
                </c:pt>
                <c:pt idx="1098">
                  <c:v>3.5046728574319799E-3</c:v>
                </c:pt>
                <c:pt idx="1099">
                  <c:v>3.5046728574319799E-3</c:v>
                </c:pt>
                <c:pt idx="1100">
                  <c:v>3.9929090190035498E-3</c:v>
                </c:pt>
                <c:pt idx="1101">
                  <c:v>5.45101971775109E-3</c:v>
                </c:pt>
                <c:pt idx="1102">
                  <c:v>5.45101971775109E-3</c:v>
                </c:pt>
                <c:pt idx="1103">
                  <c:v>6.8795477567278303E-3</c:v>
                </c:pt>
                <c:pt idx="1104">
                  <c:v>7.3677839182994002E-3</c:v>
                </c:pt>
                <c:pt idx="1105">
                  <c:v>8.8390901889813002E-3</c:v>
                </c:pt>
                <c:pt idx="1106">
                  <c:v>8.8390901889813002E-3</c:v>
                </c:pt>
                <c:pt idx="1107">
                  <c:v>1.02512897974503E-2</c:v>
                </c:pt>
                <c:pt idx="1108">
                  <c:v>1.07516037650182E-2</c:v>
                </c:pt>
                <c:pt idx="1109">
                  <c:v>1.2204838878732201E-2</c:v>
                </c:pt>
                <c:pt idx="1110">
                  <c:v>1.2204838878732201E-2</c:v>
                </c:pt>
                <c:pt idx="1111">
                  <c:v>1.3661384396848299E-2</c:v>
                </c:pt>
                <c:pt idx="1112">
                  <c:v>1.3661384396848299E-2</c:v>
                </c:pt>
                <c:pt idx="1113">
                  <c:v>1.51179303388995E-2</c:v>
                </c:pt>
                <c:pt idx="1114">
                  <c:v>1.56072483937288E-2</c:v>
                </c:pt>
                <c:pt idx="1115">
                  <c:v>1.7049105595292501E-2</c:v>
                </c:pt>
                <c:pt idx="1116">
                  <c:v>1.7049105595292501E-2</c:v>
                </c:pt>
                <c:pt idx="1117">
                  <c:v>1.84730815424301E-2</c:v>
                </c:pt>
                <c:pt idx="1118">
                  <c:v>1.8967805768605898E-2</c:v>
                </c:pt>
                <c:pt idx="1119">
                  <c:v>1.8967805768605898E-2</c:v>
                </c:pt>
                <c:pt idx="1120">
                  <c:v>2.0430794755391099E-2</c:v>
                </c:pt>
                <c:pt idx="1121">
                  <c:v>2.1869377851280201E-2</c:v>
                </c:pt>
                <c:pt idx="1122">
                  <c:v>2.2361865757980999E-2</c:v>
                </c:pt>
                <c:pt idx="1123">
                  <c:v>2.2361865757980999E-2</c:v>
                </c:pt>
                <c:pt idx="1124">
                  <c:v>2.3819889165976701E-2</c:v>
                </c:pt>
                <c:pt idx="1125">
                  <c:v>2.5266592890090901E-2</c:v>
                </c:pt>
                <c:pt idx="1126">
                  <c:v>2.5266592890090901E-2</c:v>
                </c:pt>
                <c:pt idx="1127">
                  <c:v>2.5776196264147001E-2</c:v>
                </c:pt>
                <c:pt idx="1128">
                  <c:v>2.72211476032427E-2</c:v>
                </c:pt>
                <c:pt idx="1129">
                  <c:v>2.72211476032427E-2</c:v>
                </c:pt>
                <c:pt idx="1130">
                  <c:v>2.87095540671361E-2</c:v>
                </c:pt>
                <c:pt idx="1131">
                  <c:v>3.0162418174734501E-2</c:v>
                </c:pt>
                <c:pt idx="1132">
                  <c:v>3.0162418174734501E-2</c:v>
                </c:pt>
                <c:pt idx="1133">
                  <c:v>3.1625051366525901E-2</c:v>
                </c:pt>
                <c:pt idx="1134">
                  <c:v>3.1625051366525901E-2</c:v>
                </c:pt>
                <c:pt idx="1135">
                  <c:v>3.3066706458894098E-2</c:v>
                </c:pt>
                <c:pt idx="1136">
                  <c:v>3.3554161770817603E-2</c:v>
                </c:pt>
                <c:pt idx="1137">
                  <c:v>3.3554161770817603E-2</c:v>
                </c:pt>
                <c:pt idx="1138">
                  <c:v>3.5038768825438799E-2</c:v>
                </c:pt>
                <c:pt idx="1139">
                  <c:v>3.6507548646892499E-2</c:v>
                </c:pt>
                <c:pt idx="1140">
                  <c:v>3.6507548646892499E-2</c:v>
                </c:pt>
                <c:pt idx="1141">
                  <c:v>3.7006109778081497E-2</c:v>
                </c:pt>
                <c:pt idx="1142">
                  <c:v>3.8480917777710802E-2</c:v>
                </c:pt>
                <c:pt idx="1143">
                  <c:v>3.8963898661954398E-2</c:v>
                </c:pt>
                <c:pt idx="1144">
                  <c:v>3.8963898661954398E-2</c:v>
                </c:pt>
                <c:pt idx="1145">
                  <c:v>4.0431906349589403E-2</c:v>
                </c:pt>
                <c:pt idx="1146">
                  <c:v>4.0922942345885803E-2</c:v>
                </c:pt>
                <c:pt idx="1147">
                  <c:v>4.2907972745192501E-2</c:v>
                </c:pt>
                <c:pt idx="1148">
                  <c:v>4.2907972745192501E-2</c:v>
                </c:pt>
                <c:pt idx="1149">
                  <c:v>4.43772126597771E-2</c:v>
                </c:pt>
                <c:pt idx="1150">
                  <c:v>4.43772126597771E-2</c:v>
                </c:pt>
                <c:pt idx="1151">
                  <c:v>4.5824477202973203E-2</c:v>
                </c:pt>
                <c:pt idx="1152">
                  <c:v>4.6319594020382403E-2</c:v>
                </c:pt>
                <c:pt idx="1153">
                  <c:v>4.7799777390406098E-2</c:v>
                </c:pt>
                <c:pt idx="1154">
                  <c:v>4.7799777390406098E-2</c:v>
                </c:pt>
                <c:pt idx="1155">
                  <c:v>4.9246193001570002E-2</c:v>
                </c:pt>
                <c:pt idx="1156">
                  <c:v>4.9756775422269001E-2</c:v>
                </c:pt>
                <c:pt idx="1157">
                  <c:v>5.1211180342762799E-2</c:v>
                </c:pt>
                <c:pt idx="1158">
                  <c:v>5.1211180342762799E-2</c:v>
                </c:pt>
                <c:pt idx="1159">
                  <c:v>5.26827510080339E-2</c:v>
                </c:pt>
                <c:pt idx="1160">
                  <c:v>5.31846741769968E-2</c:v>
                </c:pt>
                <c:pt idx="1161">
                  <c:v>5.31846741769968E-2</c:v>
                </c:pt>
                <c:pt idx="1162">
                  <c:v>5.4627703287764999E-2</c:v>
                </c:pt>
                <c:pt idx="1163">
                  <c:v>5.6114650675817598E-2</c:v>
                </c:pt>
                <c:pt idx="1164">
                  <c:v>5.6114650675817598E-2</c:v>
                </c:pt>
                <c:pt idx="1165">
                  <c:v>5.7587319857265798E-2</c:v>
                </c:pt>
                <c:pt idx="1166">
                  <c:v>5.8069854014591402E-2</c:v>
                </c:pt>
                <c:pt idx="1167">
                  <c:v>5.8069854014591402E-2</c:v>
                </c:pt>
                <c:pt idx="1168">
                  <c:v>5.8119987433534401E-2</c:v>
                </c:pt>
                <c:pt idx="1169">
                  <c:v>5.8144965791497902E-2</c:v>
                </c:pt>
                <c:pt idx="1170">
                  <c:v>5.82567056975987E-2</c:v>
                </c:pt>
                <c:pt idx="1171">
                  <c:v>5.82567056975987E-2</c:v>
                </c:pt>
                <c:pt idx="1172">
                  <c:v>5.8386295666581302E-2</c:v>
                </c:pt>
                <c:pt idx="1173">
                  <c:v>5.8386295666581302E-2</c:v>
                </c:pt>
                <c:pt idx="1174">
                  <c:v>5.8386295666581302E-2</c:v>
                </c:pt>
                <c:pt idx="1175">
                  <c:v>5.8386295666581302E-2</c:v>
                </c:pt>
                <c:pt idx="1176">
                  <c:v>5.8324144303319399E-2</c:v>
                </c:pt>
                <c:pt idx="1177">
                  <c:v>5.8230917258426398E-2</c:v>
                </c:pt>
                <c:pt idx="1178">
                  <c:v>5.8230917258426398E-2</c:v>
                </c:pt>
                <c:pt idx="1179">
                  <c:v>5.8230917258426398E-2</c:v>
                </c:pt>
                <c:pt idx="1180">
                  <c:v>5.8230917258426398E-2</c:v>
                </c:pt>
                <c:pt idx="1181">
                  <c:v>5.8268119710068497E-2</c:v>
                </c:pt>
                <c:pt idx="1182">
                  <c:v>5.8268119710068497E-2</c:v>
                </c:pt>
                <c:pt idx="1183">
                  <c:v>5.8268119710068497E-2</c:v>
                </c:pt>
                <c:pt idx="1184">
                  <c:v>5.8261875120577601E-2</c:v>
                </c:pt>
                <c:pt idx="1185">
                  <c:v>5.8261875120577601E-2</c:v>
                </c:pt>
                <c:pt idx="1186">
                  <c:v>5.8261875120577601E-2</c:v>
                </c:pt>
                <c:pt idx="1187">
                  <c:v>5.8261875120577601E-2</c:v>
                </c:pt>
                <c:pt idx="1188">
                  <c:v>5.8261875120577601E-2</c:v>
                </c:pt>
                <c:pt idx="1189">
                  <c:v>5.8261875120577601E-2</c:v>
                </c:pt>
                <c:pt idx="1190">
                  <c:v>5.8261875120577601E-2</c:v>
                </c:pt>
                <c:pt idx="1191">
                  <c:v>5.8261875120577601E-2</c:v>
                </c:pt>
                <c:pt idx="1192">
                  <c:v>5.8261875120577601E-2</c:v>
                </c:pt>
                <c:pt idx="1193">
                  <c:v>5.8261875120577601E-2</c:v>
                </c:pt>
                <c:pt idx="1194">
                  <c:v>5.8261875120577601E-2</c:v>
                </c:pt>
                <c:pt idx="1195">
                  <c:v>5.8261875120577601E-2</c:v>
                </c:pt>
                <c:pt idx="1196">
                  <c:v>5.8261875120577601E-2</c:v>
                </c:pt>
                <c:pt idx="1197">
                  <c:v>5.8261875120577601E-2</c:v>
                </c:pt>
                <c:pt idx="1198">
                  <c:v>5.8261875120577601E-2</c:v>
                </c:pt>
                <c:pt idx="1199">
                  <c:v>5.8261875120577601E-2</c:v>
                </c:pt>
                <c:pt idx="1200">
                  <c:v>5.8280608889050303E-2</c:v>
                </c:pt>
                <c:pt idx="1201">
                  <c:v>5.8280608889050303E-2</c:v>
                </c:pt>
                <c:pt idx="1202">
                  <c:v>5.8318076425995603E-2</c:v>
                </c:pt>
                <c:pt idx="1203">
                  <c:v>5.8318076425995603E-2</c:v>
                </c:pt>
                <c:pt idx="1204">
                  <c:v>5.8382656756194702E-2</c:v>
                </c:pt>
                <c:pt idx="1205">
                  <c:v>5.8396352132388397E-2</c:v>
                </c:pt>
                <c:pt idx="1206">
                  <c:v>5.8396352132388397E-2</c:v>
                </c:pt>
                <c:pt idx="1207">
                  <c:v>5.8424154209941001E-2</c:v>
                </c:pt>
                <c:pt idx="1208">
                  <c:v>5.8424154209941001E-2</c:v>
                </c:pt>
                <c:pt idx="1209">
                  <c:v>5.8424154209941001E-2</c:v>
                </c:pt>
                <c:pt idx="1210">
                  <c:v>5.8439624267541797E-2</c:v>
                </c:pt>
                <c:pt idx="1211">
                  <c:v>5.8439624267541797E-2</c:v>
                </c:pt>
                <c:pt idx="1212">
                  <c:v>5.8456059475661702E-2</c:v>
                </c:pt>
                <c:pt idx="1213">
                  <c:v>5.8456059475661702E-2</c:v>
                </c:pt>
                <c:pt idx="1214">
                  <c:v>5.84647512778141E-2</c:v>
                </c:pt>
                <c:pt idx="1215">
                  <c:v>5.8483211864484998E-2</c:v>
                </c:pt>
                <c:pt idx="1216">
                  <c:v>5.8483211864484998E-2</c:v>
                </c:pt>
                <c:pt idx="1217">
                  <c:v>5.8511512814770503E-2</c:v>
                </c:pt>
                <c:pt idx="1218">
                  <c:v>5.8541770054787903E-2</c:v>
                </c:pt>
                <c:pt idx="1219">
                  <c:v>5.8541770054787903E-2</c:v>
                </c:pt>
                <c:pt idx="1220">
                  <c:v>5.8541770054787903E-2</c:v>
                </c:pt>
                <c:pt idx="1221">
                  <c:v>5.8563096662681002E-2</c:v>
                </c:pt>
                <c:pt idx="1222">
                  <c:v>5.8596532902523001E-2</c:v>
                </c:pt>
                <c:pt idx="1223">
                  <c:v>5.8596532902523001E-2</c:v>
                </c:pt>
                <c:pt idx="1224">
                  <c:v>5.8607829114096802E-2</c:v>
                </c:pt>
                <c:pt idx="1225">
                  <c:v>5.8607829114096802E-2</c:v>
                </c:pt>
                <c:pt idx="1226">
                  <c:v>5.8644984409326702E-2</c:v>
                </c:pt>
                <c:pt idx="1227">
                  <c:v>5.8644984409326702E-2</c:v>
                </c:pt>
                <c:pt idx="1228">
                  <c:v>5.8670589639540499E-2</c:v>
                </c:pt>
                <c:pt idx="1229">
                  <c:v>5.8670589639540499E-2</c:v>
                </c:pt>
                <c:pt idx="1230">
                  <c:v>5.8670589639540499E-2</c:v>
                </c:pt>
                <c:pt idx="1231">
                  <c:v>5.8684558254433999E-2</c:v>
                </c:pt>
                <c:pt idx="1232">
                  <c:v>5.87831258203695E-2</c:v>
                </c:pt>
                <c:pt idx="1233">
                  <c:v>5.87831258203695E-2</c:v>
                </c:pt>
                <c:pt idx="1234">
                  <c:v>5.8826568347370503E-2</c:v>
                </c:pt>
                <c:pt idx="1235">
                  <c:v>5.8856675175000303E-2</c:v>
                </c:pt>
                <c:pt idx="1236">
                  <c:v>5.8856675175000303E-2</c:v>
                </c:pt>
                <c:pt idx="1237">
                  <c:v>5.8856675175000303E-2</c:v>
                </c:pt>
                <c:pt idx="1238">
                  <c:v>5.8888197816277001E-2</c:v>
                </c:pt>
                <c:pt idx="1239">
                  <c:v>5.8888197816277001E-2</c:v>
                </c:pt>
                <c:pt idx="1240">
                  <c:v>5.8888197816277001E-2</c:v>
                </c:pt>
                <c:pt idx="1241">
                  <c:v>5.8888197816277001E-2</c:v>
                </c:pt>
                <c:pt idx="1242">
                  <c:v>5.9025384198506503E-2</c:v>
                </c:pt>
                <c:pt idx="1243">
                  <c:v>5.9060483117531197E-2</c:v>
                </c:pt>
                <c:pt idx="1244">
                  <c:v>5.9060483117531197E-2</c:v>
                </c:pt>
                <c:pt idx="1245">
                  <c:v>5.9113863091735101E-2</c:v>
                </c:pt>
                <c:pt idx="1246">
                  <c:v>5.9113863091735101E-2</c:v>
                </c:pt>
                <c:pt idx="1247">
                  <c:v>5.9095557258906001E-2</c:v>
                </c:pt>
                <c:pt idx="1248">
                  <c:v>5.9114419121923598E-2</c:v>
                </c:pt>
                <c:pt idx="1249">
                  <c:v>5.9114419121923598E-2</c:v>
                </c:pt>
                <c:pt idx="1250">
                  <c:v>5.90948992280921E-2</c:v>
                </c:pt>
                <c:pt idx="1251">
                  <c:v>5.90948992280921E-2</c:v>
                </c:pt>
                <c:pt idx="1252">
                  <c:v>5.9234586716773403E-2</c:v>
                </c:pt>
                <c:pt idx="1253">
                  <c:v>5.9295633517467097E-2</c:v>
                </c:pt>
                <c:pt idx="1254">
                  <c:v>5.9295633517467097E-2</c:v>
                </c:pt>
                <c:pt idx="1255">
                  <c:v>5.94594705773221E-2</c:v>
                </c:pt>
                <c:pt idx="1256">
                  <c:v>5.9438483618064898E-2</c:v>
                </c:pt>
                <c:pt idx="1257">
                  <c:v>5.9438483618064898E-2</c:v>
                </c:pt>
                <c:pt idx="1258">
                  <c:v>5.9373627082258698E-2</c:v>
                </c:pt>
                <c:pt idx="1259">
                  <c:v>5.9373627082258698E-2</c:v>
                </c:pt>
                <c:pt idx="1260">
                  <c:v>5.9373627082258698E-2</c:v>
                </c:pt>
                <c:pt idx="1261">
                  <c:v>5.9396364742745102E-2</c:v>
                </c:pt>
                <c:pt idx="1262">
                  <c:v>5.9396364742745102E-2</c:v>
                </c:pt>
                <c:pt idx="1263">
                  <c:v>5.9582328136200298E-2</c:v>
                </c:pt>
                <c:pt idx="1264">
                  <c:v>5.9582328136200298E-2</c:v>
                </c:pt>
                <c:pt idx="1265">
                  <c:v>5.9606027197278297E-2</c:v>
                </c:pt>
                <c:pt idx="1266">
                  <c:v>5.9606027197278297E-2</c:v>
                </c:pt>
                <c:pt idx="1267">
                  <c:v>5.9606027197278297E-2</c:v>
                </c:pt>
                <c:pt idx="1268">
                  <c:v>5.9606027197278297E-2</c:v>
                </c:pt>
                <c:pt idx="1269">
                  <c:v>5.9631111974548602E-2</c:v>
                </c:pt>
                <c:pt idx="1270">
                  <c:v>5.9631111974548602E-2</c:v>
                </c:pt>
                <c:pt idx="1271">
                  <c:v>5.9631111974548602E-2</c:v>
                </c:pt>
                <c:pt idx="1272">
                  <c:v>5.98379507597223E-2</c:v>
                </c:pt>
                <c:pt idx="1273">
                  <c:v>5.98379507597223E-2</c:v>
                </c:pt>
                <c:pt idx="1274">
                  <c:v>5.9969345665532602E-2</c:v>
                </c:pt>
                <c:pt idx="1275">
                  <c:v>5.9861970428779603E-2</c:v>
                </c:pt>
                <c:pt idx="1276">
                  <c:v>5.9861970428779603E-2</c:v>
                </c:pt>
                <c:pt idx="1277">
                  <c:v>5.99166810074169E-2</c:v>
                </c:pt>
                <c:pt idx="1278">
                  <c:v>5.98891491057379E-2</c:v>
                </c:pt>
                <c:pt idx="1279">
                  <c:v>5.9973622032018302E-2</c:v>
                </c:pt>
                <c:pt idx="1280">
                  <c:v>5.9973622032018302E-2</c:v>
                </c:pt>
                <c:pt idx="1281">
                  <c:v>6.0030881392537497E-2</c:v>
                </c:pt>
                <c:pt idx="1282">
                  <c:v>6.0088438008728803E-2</c:v>
                </c:pt>
                <c:pt idx="1283">
                  <c:v>6.0088438008728803E-2</c:v>
                </c:pt>
                <c:pt idx="1284">
                  <c:v>6.0088438008728803E-2</c:v>
                </c:pt>
                <c:pt idx="1285">
                  <c:v>6.01480073069472E-2</c:v>
                </c:pt>
                <c:pt idx="1286">
                  <c:v>6.0177967252077802E-2</c:v>
                </c:pt>
                <c:pt idx="1287">
                  <c:v>6.0177967252077802E-2</c:v>
                </c:pt>
                <c:pt idx="1288">
                  <c:v>6.02999282792386E-2</c:v>
                </c:pt>
                <c:pt idx="1289">
                  <c:v>6.0361970901216602E-2</c:v>
                </c:pt>
                <c:pt idx="1290">
                  <c:v>6.0486586043349597E-2</c:v>
                </c:pt>
                <c:pt idx="1291">
                  <c:v>6.0486586043349597E-2</c:v>
                </c:pt>
                <c:pt idx="1292">
                  <c:v>6.0486586043349597E-2</c:v>
                </c:pt>
                <c:pt idx="1293">
                  <c:v>6.0550149399916903E-2</c:v>
                </c:pt>
                <c:pt idx="1294">
                  <c:v>6.0550149399916903E-2</c:v>
                </c:pt>
                <c:pt idx="1295">
                  <c:v>6.0485642108157003E-2</c:v>
                </c:pt>
                <c:pt idx="1296">
                  <c:v>6.0485642108157003E-2</c:v>
                </c:pt>
                <c:pt idx="1297">
                  <c:v>6.0617703557208698E-2</c:v>
                </c:pt>
                <c:pt idx="1298">
                  <c:v>6.0617703557208698E-2</c:v>
                </c:pt>
                <c:pt idx="1299">
                  <c:v>6.0651148086720001E-2</c:v>
                </c:pt>
                <c:pt idx="1300">
                  <c:v>6.0718796721394401E-2</c:v>
                </c:pt>
                <c:pt idx="1301">
                  <c:v>6.0718796721394401E-2</c:v>
                </c:pt>
                <c:pt idx="1302">
                  <c:v>6.0718796721394401E-2</c:v>
                </c:pt>
                <c:pt idx="1303">
                  <c:v>6.0718796721394401E-2</c:v>
                </c:pt>
                <c:pt idx="1304">
                  <c:v>6.0718796721394401E-2</c:v>
                </c:pt>
                <c:pt idx="1305">
                  <c:v>6.0893250966316002E-2</c:v>
                </c:pt>
                <c:pt idx="1306">
                  <c:v>6.0963902989322798E-2</c:v>
                </c:pt>
                <c:pt idx="1307">
                  <c:v>6.0963902989322798E-2</c:v>
                </c:pt>
                <c:pt idx="1308">
                  <c:v>6.0963902989322798E-2</c:v>
                </c:pt>
                <c:pt idx="1309">
                  <c:v>6.0928210152449903E-2</c:v>
                </c:pt>
                <c:pt idx="1310">
                  <c:v>6.0928210152449903E-2</c:v>
                </c:pt>
                <c:pt idx="1311">
                  <c:v>6.0928210152449903E-2</c:v>
                </c:pt>
                <c:pt idx="1312">
                  <c:v>6.0928210152449903E-2</c:v>
                </c:pt>
                <c:pt idx="1313">
                  <c:v>6.0965026801404497E-2</c:v>
                </c:pt>
                <c:pt idx="1314">
                  <c:v>6.0965026801404497E-2</c:v>
                </c:pt>
                <c:pt idx="1315">
                  <c:v>6.0965026801404497E-2</c:v>
                </c:pt>
                <c:pt idx="1316">
                  <c:v>6.1039472884778997E-2</c:v>
                </c:pt>
                <c:pt idx="1317">
                  <c:v>6.1001977067856199E-2</c:v>
                </c:pt>
                <c:pt idx="1318">
                  <c:v>6.1001977067856199E-2</c:v>
                </c:pt>
                <c:pt idx="1319">
                  <c:v>6.0964043576252597E-2</c:v>
                </c:pt>
                <c:pt idx="1320">
                  <c:v>6.0964043576252597E-2</c:v>
                </c:pt>
                <c:pt idx="1321">
                  <c:v>6.0964043576252597E-2</c:v>
                </c:pt>
                <c:pt idx="1322">
                  <c:v>6.0964043576252597E-2</c:v>
                </c:pt>
                <c:pt idx="1323">
                  <c:v>6.0925317979084299E-2</c:v>
                </c:pt>
                <c:pt idx="1324">
                  <c:v>6.0925317979084299E-2</c:v>
                </c:pt>
                <c:pt idx="1325">
                  <c:v>6.0925317979084299E-2</c:v>
                </c:pt>
                <c:pt idx="1326">
                  <c:v>6.0925317979084299E-2</c:v>
                </c:pt>
                <c:pt idx="1327">
                  <c:v>6.0925317979084299E-2</c:v>
                </c:pt>
                <c:pt idx="1328">
                  <c:v>6.0925317979084299E-2</c:v>
                </c:pt>
                <c:pt idx="1329">
                  <c:v>6.0885741110045799E-2</c:v>
                </c:pt>
                <c:pt idx="1330">
                  <c:v>6.0885741110045799E-2</c:v>
                </c:pt>
                <c:pt idx="1331">
                  <c:v>6.0885741110045799E-2</c:v>
                </c:pt>
                <c:pt idx="1332">
                  <c:v>6.0925913636360497E-2</c:v>
                </c:pt>
                <c:pt idx="1333">
                  <c:v>6.0805180272906198E-2</c:v>
                </c:pt>
                <c:pt idx="1334">
                  <c:v>6.0805180272906198E-2</c:v>
                </c:pt>
                <c:pt idx="1335">
                  <c:v>6.0967202553934001E-2</c:v>
                </c:pt>
                <c:pt idx="1336">
                  <c:v>6.0967202553934001E-2</c:v>
                </c:pt>
                <c:pt idx="1337">
                  <c:v>6.0885559384976598E-2</c:v>
                </c:pt>
                <c:pt idx="1338">
                  <c:v>6.0926596202021399E-2</c:v>
                </c:pt>
                <c:pt idx="1339">
                  <c:v>6.0926596202021399E-2</c:v>
                </c:pt>
                <c:pt idx="1340">
                  <c:v>6.08029598511401E-2</c:v>
                </c:pt>
                <c:pt idx="1341">
                  <c:v>6.08029598511401E-2</c:v>
                </c:pt>
                <c:pt idx="1342">
                  <c:v>6.08029598511401E-2</c:v>
                </c:pt>
                <c:pt idx="1343">
                  <c:v>6.08029598511401E-2</c:v>
                </c:pt>
                <c:pt idx="1344">
                  <c:v>6.0677982296794303E-2</c:v>
                </c:pt>
                <c:pt idx="1345">
                  <c:v>6.0677982296794303E-2</c:v>
                </c:pt>
                <c:pt idx="1346">
                  <c:v>6.0636108459641201E-2</c:v>
                </c:pt>
                <c:pt idx="1347">
                  <c:v>6.0762114539549203E-2</c:v>
                </c:pt>
                <c:pt idx="1348">
                  <c:v>6.0762114539549203E-2</c:v>
                </c:pt>
                <c:pt idx="1349">
                  <c:v>6.0762114539549203E-2</c:v>
                </c:pt>
                <c:pt idx="1350">
                  <c:v>6.0677677554417102E-2</c:v>
                </c:pt>
                <c:pt idx="1351">
                  <c:v>6.0677677554417102E-2</c:v>
                </c:pt>
                <c:pt idx="1352">
                  <c:v>6.0635356685378297E-2</c:v>
                </c:pt>
                <c:pt idx="1353">
                  <c:v>6.0635356685378297E-2</c:v>
                </c:pt>
                <c:pt idx="1354">
                  <c:v>6.0635356685378297E-2</c:v>
                </c:pt>
                <c:pt idx="1355">
                  <c:v>6.0635356685378297E-2</c:v>
                </c:pt>
                <c:pt idx="1356">
                  <c:v>6.0635356685378297E-2</c:v>
                </c:pt>
                <c:pt idx="1357">
                  <c:v>6.0507812943443297E-2</c:v>
                </c:pt>
                <c:pt idx="1358">
                  <c:v>6.0550398974135299E-2</c:v>
                </c:pt>
                <c:pt idx="1359">
                  <c:v>6.0507780758926502E-2</c:v>
                </c:pt>
                <c:pt idx="1360">
                  <c:v>6.0507780758926502E-2</c:v>
                </c:pt>
                <c:pt idx="1361">
                  <c:v>6.0635658536054501E-2</c:v>
                </c:pt>
                <c:pt idx="1362">
                  <c:v>6.0678303264916897E-2</c:v>
                </c:pt>
                <c:pt idx="1363">
                  <c:v>6.0507719098642401E-2</c:v>
                </c:pt>
                <c:pt idx="1364">
                  <c:v>6.0507719098642401E-2</c:v>
                </c:pt>
                <c:pt idx="1365">
                  <c:v>6.0465081794338897E-2</c:v>
                </c:pt>
                <c:pt idx="1366">
                  <c:v>6.0422467470246301E-2</c:v>
                </c:pt>
                <c:pt idx="1367">
                  <c:v>6.0422467470246301E-2</c:v>
                </c:pt>
                <c:pt idx="1368">
                  <c:v>6.0422467470246301E-2</c:v>
                </c:pt>
                <c:pt idx="1369">
                  <c:v>6.0337348392363599E-2</c:v>
                </c:pt>
                <c:pt idx="1370">
                  <c:v>6.0337348392363599E-2</c:v>
                </c:pt>
                <c:pt idx="1371">
                  <c:v>6.0337348392363599E-2</c:v>
                </c:pt>
                <c:pt idx="1372">
                  <c:v>6.0379790904019202E-2</c:v>
                </c:pt>
                <c:pt idx="1373">
                  <c:v>6.0337430057469901E-2</c:v>
                </c:pt>
                <c:pt idx="1374">
                  <c:v>6.0379689573643203E-2</c:v>
                </c:pt>
                <c:pt idx="1375">
                  <c:v>6.0379689573643203E-2</c:v>
                </c:pt>
                <c:pt idx="1376">
                  <c:v>6.0295299468906299E-2</c:v>
                </c:pt>
                <c:pt idx="1377">
                  <c:v>6.0379402090004801E-2</c:v>
                </c:pt>
                <c:pt idx="1378">
                  <c:v>6.0379402090004801E-2</c:v>
                </c:pt>
                <c:pt idx="1379">
                  <c:v>6.0379402090004801E-2</c:v>
                </c:pt>
                <c:pt idx="1380">
                  <c:v>6.0337539573784203E-2</c:v>
                </c:pt>
                <c:pt idx="1381">
                  <c:v>6.0337539573784203E-2</c:v>
                </c:pt>
                <c:pt idx="1382">
                  <c:v>6.0337539573784203E-2</c:v>
                </c:pt>
                <c:pt idx="1383">
                  <c:v>6.0337539573784203E-2</c:v>
                </c:pt>
                <c:pt idx="1384">
                  <c:v>6.0337539573784203E-2</c:v>
                </c:pt>
                <c:pt idx="1385">
                  <c:v>6.0337539573784203E-2</c:v>
                </c:pt>
                <c:pt idx="1386">
                  <c:v>6.0337539573784203E-2</c:v>
                </c:pt>
                <c:pt idx="1387">
                  <c:v>6.0337539573784203E-2</c:v>
                </c:pt>
                <c:pt idx="1388">
                  <c:v>6.0337539573784203E-2</c:v>
                </c:pt>
                <c:pt idx="1389">
                  <c:v>6.0337539573784203E-2</c:v>
                </c:pt>
                <c:pt idx="1390">
                  <c:v>6.0337539573784203E-2</c:v>
                </c:pt>
                <c:pt idx="1391">
                  <c:v>6.0337539573784203E-2</c:v>
                </c:pt>
                <c:pt idx="1392">
                  <c:v>6.0337539573784203E-2</c:v>
                </c:pt>
                <c:pt idx="1393">
                  <c:v>6.0337539573784203E-2</c:v>
                </c:pt>
                <c:pt idx="1394">
                  <c:v>6.0337539573784203E-2</c:v>
                </c:pt>
                <c:pt idx="1395">
                  <c:v>6.0337539573784203E-2</c:v>
                </c:pt>
                <c:pt idx="1396">
                  <c:v>6.0337539573784203E-2</c:v>
                </c:pt>
                <c:pt idx="1397">
                  <c:v>6.0337539573784203E-2</c:v>
                </c:pt>
                <c:pt idx="1398">
                  <c:v>6.0337539573784203E-2</c:v>
                </c:pt>
                <c:pt idx="1399">
                  <c:v>6.0337539573784203E-2</c:v>
                </c:pt>
                <c:pt idx="1400">
                  <c:v>6.0337539573784203E-2</c:v>
                </c:pt>
                <c:pt idx="1401">
                  <c:v>6.0337539573784203E-2</c:v>
                </c:pt>
                <c:pt idx="1402">
                  <c:v>6.0337539573784203E-2</c:v>
                </c:pt>
                <c:pt idx="1403">
                  <c:v>6.0337539573784203E-2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74-4A22-AB34-2582A408A720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Sheet1!$Q$9:$Q$2000</c:f>
              <c:numCache>
                <c:formatCode>General</c:formatCode>
                <c:ptCount val="1992"/>
                <c:pt idx="0">
                  <c:v>0.19527697499999999</c:v>
                </c:pt>
                <c:pt idx="1">
                  <c:v>0.233566999</c:v>
                </c:pt>
                <c:pt idx="2">
                  <c:v>0.25650882699999999</c:v>
                </c:pt>
                <c:pt idx="3">
                  <c:v>0.29911398900000002</c:v>
                </c:pt>
                <c:pt idx="4">
                  <c:v>0.34065389600000001</c:v>
                </c:pt>
                <c:pt idx="5">
                  <c:v>0.34065389600000001</c:v>
                </c:pt>
                <c:pt idx="6">
                  <c:v>0.38055491400000002</c:v>
                </c:pt>
                <c:pt idx="7">
                  <c:v>0.41955494900000001</c:v>
                </c:pt>
                <c:pt idx="8">
                  <c:v>0.46232295000000001</c:v>
                </c:pt>
                <c:pt idx="9">
                  <c:v>0.46232295000000001</c:v>
                </c:pt>
                <c:pt idx="10">
                  <c:v>0.50515580199999999</c:v>
                </c:pt>
                <c:pt idx="11">
                  <c:v>0.54655098899999999</c:v>
                </c:pt>
                <c:pt idx="12">
                  <c:v>0.58889293600000003</c:v>
                </c:pt>
                <c:pt idx="13">
                  <c:v>0.58889293600000003</c:v>
                </c:pt>
                <c:pt idx="14">
                  <c:v>0.62771296499999996</c:v>
                </c:pt>
                <c:pt idx="15">
                  <c:v>0.69056987700000005</c:v>
                </c:pt>
                <c:pt idx="16">
                  <c:v>0.73211884500000002</c:v>
                </c:pt>
                <c:pt idx="17">
                  <c:v>0.77122402199999995</c:v>
                </c:pt>
                <c:pt idx="18">
                  <c:v>0.77122402199999995</c:v>
                </c:pt>
                <c:pt idx="19">
                  <c:v>0.79254698700000004</c:v>
                </c:pt>
                <c:pt idx="20">
                  <c:v>0.85776185999999999</c:v>
                </c:pt>
                <c:pt idx="21">
                  <c:v>0.89569902400000001</c:v>
                </c:pt>
                <c:pt idx="22">
                  <c:v>0.93447184500000002</c:v>
                </c:pt>
                <c:pt idx="23">
                  <c:v>0.973833799</c:v>
                </c:pt>
                <c:pt idx="24">
                  <c:v>0.973833799</c:v>
                </c:pt>
                <c:pt idx="25">
                  <c:v>1.0193209649999999</c:v>
                </c:pt>
                <c:pt idx="26">
                  <c:v>1.060360908</c:v>
                </c:pt>
                <c:pt idx="27">
                  <c:v>1.060360908</c:v>
                </c:pt>
                <c:pt idx="28">
                  <c:v>1.1002619259999999</c:v>
                </c:pt>
                <c:pt idx="29">
                  <c:v>1.140119791</c:v>
                </c:pt>
                <c:pt idx="30">
                  <c:v>1.1819469929999999</c:v>
                </c:pt>
                <c:pt idx="31">
                  <c:v>1.1819469929999999</c:v>
                </c:pt>
                <c:pt idx="32">
                  <c:v>1.2369220249999999</c:v>
                </c:pt>
                <c:pt idx="33">
                  <c:v>1.296223879</c:v>
                </c:pt>
                <c:pt idx="34">
                  <c:v>1.316322803</c:v>
                </c:pt>
                <c:pt idx="35">
                  <c:v>1.356853962</c:v>
                </c:pt>
                <c:pt idx="36">
                  <c:v>1.397784948</c:v>
                </c:pt>
                <c:pt idx="37">
                  <c:v>1.397784948</c:v>
                </c:pt>
                <c:pt idx="38">
                  <c:v>1.4373228549999999</c:v>
                </c:pt>
                <c:pt idx="39">
                  <c:v>1.4820029729999999</c:v>
                </c:pt>
                <c:pt idx="40">
                  <c:v>1.521641016</c:v>
                </c:pt>
                <c:pt idx="41">
                  <c:v>1.521641016</c:v>
                </c:pt>
                <c:pt idx="42">
                  <c:v>1.5603148929999999</c:v>
                </c:pt>
                <c:pt idx="43">
                  <c:v>1.6262547970000001</c:v>
                </c:pt>
                <c:pt idx="44">
                  <c:v>1.6532909870000001</c:v>
                </c:pt>
                <c:pt idx="45">
                  <c:v>1.691362858</c:v>
                </c:pt>
                <c:pt idx="46">
                  <c:v>1.735093832</c:v>
                </c:pt>
                <c:pt idx="47">
                  <c:v>1.735093832</c:v>
                </c:pt>
                <c:pt idx="48">
                  <c:v>1.772784948</c:v>
                </c:pt>
                <c:pt idx="49">
                  <c:v>1.8142340180000001</c:v>
                </c:pt>
                <c:pt idx="50">
                  <c:v>1.873500824</c:v>
                </c:pt>
                <c:pt idx="51">
                  <c:v>1.873500824</c:v>
                </c:pt>
                <c:pt idx="52">
                  <c:v>1.933084011</c:v>
                </c:pt>
                <c:pt idx="53">
                  <c:v>1.9544999599999999</c:v>
                </c:pt>
                <c:pt idx="54">
                  <c:v>1.990024805</c:v>
                </c:pt>
                <c:pt idx="55">
                  <c:v>2.025146007</c:v>
                </c:pt>
                <c:pt idx="56">
                  <c:v>2.025146007</c:v>
                </c:pt>
                <c:pt idx="57">
                  <c:v>2.0811369420000001</c:v>
                </c:pt>
                <c:pt idx="58">
                  <c:v>2.1343619820000002</c:v>
                </c:pt>
                <c:pt idx="59">
                  <c:v>2.1545329089999998</c:v>
                </c:pt>
                <c:pt idx="60">
                  <c:v>2.1929368970000001</c:v>
                </c:pt>
                <c:pt idx="61">
                  <c:v>2.228266954</c:v>
                </c:pt>
                <c:pt idx="62">
                  <c:v>2.228266954</c:v>
                </c:pt>
                <c:pt idx="63">
                  <c:v>2.286495924</c:v>
                </c:pt>
                <c:pt idx="64">
                  <c:v>2.3343148230000001</c:v>
                </c:pt>
                <c:pt idx="65">
                  <c:v>2.353564977</c:v>
                </c:pt>
                <c:pt idx="66">
                  <c:v>2.3889498709999999</c:v>
                </c:pt>
                <c:pt idx="67">
                  <c:v>2.3889498709999999</c:v>
                </c:pt>
                <c:pt idx="68">
                  <c:v>2.4460649490000002</c:v>
                </c:pt>
                <c:pt idx="69">
                  <c:v>2.4987900249999999</c:v>
                </c:pt>
                <c:pt idx="70">
                  <c:v>2.5207948679999999</c:v>
                </c:pt>
                <c:pt idx="71">
                  <c:v>2.558799982</c:v>
                </c:pt>
                <c:pt idx="72">
                  <c:v>2.6037828919999999</c:v>
                </c:pt>
                <c:pt idx="73">
                  <c:v>2.6037828919999999</c:v>
                </c:pt>
                <c:pt idx="74">
                  <c:v>2.6386959550000002</c:v>
                </c:pt>
                <c:pt idx="75">
                  <c:v>2.6945779320000001</c:v>
                </c:pt>
                <c:pt idx="76">
                  <c:v>2.7344558239999999</c:v>
                </c:pt>
                <c:pt idx="77">
                  <c:v>2.7702939510000002</c:v>
                </c:pt>
                <c:pt idx="78">
                  <c:v>2.7702939510000002</c:v>
                </c:pt>
                <c:pt idx="79">
                  <c:v>2.806918859</c:v>
                </c:pt>
                <c:pt idx="80">
                  <c:v>2.8420758240000001</c:v>
                </c:pt>
                <c:pt idx="81">
                  <c:v>2.897668838</c:v>
                </c:pt>
                <c:pt idx="82">
                  <c:v>2.897668838</c:v>
                </c:pt>
                <c:pt idx="83">
                  <c:v>2.97260189</c:v>
                </c:pt>
                <c:pt idx="84">
                  <c:v>2.97260189</c:v>
                </c:pt>
                <c:pt idx="85">
                  <c:v>2.9918859000000002</c:v>
                </c:pt>
                <c:pt idx="86">
                  <c:v>3.0555438989999999</c:v>
                </c:pt>
                <c:pt idx="87">
                  <c:v>3.1070868969999998</c:v>
                </c:pt>
                <c:pt idx="88">
                  <c:v>3.1258988379999999</c:v>
                </c:pt>
                <c:pt idx="89">
                  <c:v>3.1605019570000001</c:v>
                </c:pt>
                <c:pt idx="90">
                  <c:v>3.1605019570000001</c:v>
                </c:pt>
                <c:pt idx="91">
                  <c:v>3.1948778629999999</c:v>
                </c:pt>
                <c:pt idx="92">
                  <c:v>3.2497568129999999</c:v>
                </c:pt>
                <c:pt idx="93">
                  <c:v>3.3001909249999999</c:v>
                </c:pt>
                <c:pt idx="94">
                  <c:v>3.321632862</c:v>
                </c:pt>
                <c:pt idx="95">
                  <c:v>3.3549129959999999</c:v>
                </c:pt>
                <c:pt idx="96">
                  <c:v>3.3894510269999998</c:v>
                </c:pt>
                <c:pt idx="97">
                  <c:v>3.3894510269999998</c:v>
                </c:pt>
                <c:pt idx="98">
                  <c:v>3.4409668440000001</c:v>
                </c:pt>
                <c:pt idx="99">
                  <c:v>3.4946069710000001</c:v>
                </c:pt>
                <c:pt idx="100">
                  <c:v>3.5298898219999999</c:v>
                </c:pt>
                <c:pt idx="101">
                  <c:v>3.5647299289999999</c:v>
                </c:pt>
                <c:pt idx="102">
                  <c:v>3.599476814</c:v>
                </c:pt>
                <c:pt idx="103">
                  <c:v>3.599476814</c:v>
                </c:pt>
                <c:pt idx="104">
                  <c:v>3.6335480210000002</c:v>
                </c:pt>
                <c:pt idx="105">
                  <c:v>3.6878888600000002</c:v>
                </c:pt>
                <c:pt idx="106">
                  <c:v>3.6878888600000002</c:v>
                </c:pt>
                <c:pt idx="107">
                  <c:v>3.702871799</c:v>
                </c:pt>
                <c:pt idx="108">
                  <c:v>3.805104971</c:v>
                </c:pt>
                <c:pt idx="109">
                  <c:v>3.805104971</c:v>
                </c:pt>
                <c:pt idx="110">
                  <c:v>3.848189831</c:v>
                </c:pt>
                <c:pt idx="111">
                  <c:v>3.8880898949999998</c:v>
                </c:pt>
                <c:pt idx="112">
                  <c:v>3.932093858</c:v>
                </c:pt>
                <c:pt idx="113">
                  <c:v>3.932093858</c:v>
                </c:pt>
                <c:pt idx="114">
                  <c:v>3.9751420020000001</c:v>
                </c:pt>
                <c:pt idx="115">
                  <c:v>4.0187389849999997</c:v>
                </c:pt>
                <c:pt idx="116">
                  <c:v>4.0589149000000004</c:v>
                </c:pt>
                <c:pt idx="117">
                  <c:v>4.0589149000000004</c:v>
                </c:pt>
                <c:pt idx="118">
                  <c:v>4.0990228650000002</c:v>
                </c:pt>
                <c:pt idx="119">
                  <c:v>4.1591269970000004</c:v>
                </c:pt>
                <c:pt idx="120">
                  <c:v>4.19897294</c:v>
                </c:pt>
                <c:pt idx="121">
                  <c:v>4.2365670199999999</c:v>
                </c:pt>
                <c:pt idx="122">
                  <c:v>4.2365670199999999</c:v>
                </c:pt>
                <c:pt idx="123">
                  <c:v>4.2740588190000004</c:v>
                </c:pt>
                <c:pt idx="124">
                  <c:v>4.3176598549999996</c:v>
                </c:pt>
                <c:pt idx="125">
                  <c:v>4.3596208089999999</c:v>
                </c:pt>
                <c:pt idx="126">
                  <c:v>4.3596208089999999</c:v>
                </c:pt>
                <c:pt idx="127">
                  <c:v>4.4090738290000004</c:v>
                </c:pt>
                <c:pt idx="128">
                  <c:v>4.4522659779999998</c:v>
                </c:pt>
                <c:pt idx="129">
                  <c:v>4.4875998490000004</c:v>
                </c:pt>
                <c:pt idx="130">
                  <c:v>4.4875998490000004</c:v>
                </c:pt>
                <c:pt idx="131">
                  <c:v>4.5428190229999998</c:v>
                </c:pt>
                <c:pt idx="132">
                  <c:v>4.5978198050000003</c:v>
                </c:pt>
                <c:pt idx="133">
                  <c:v>4.6206579210000003</c:v>
                </c:pt>
                <c:pt idx="134">
                  <c:v>4.6576459410000002</c:v>
                </c:pt>
                <c:pt idx="135">
                  <c:v>4.6951479909999998</c:v>
                </c:pt>
                <c:pt idx="136">
                  <c:v>4.6951479909999998</c:v>
                </c:pt>
                <c:pt idx="137">
                  <c:v>4.7332818510000001</c:v>
                </c:pt>
                <c:pt idx="138">
                  <c:v>4.7907569409999997</c:v>
                </c:pt>
                <c:pt idx="139">
                  <c:v>4.8273849479999997</c:v>
                </c:pt>
                <c:pt idx="140">
                  <c:v>4.8664379120000003</c:v>
                </c:pt>
                <c:pt idx="141">
                  <c:v>4.9030878539999998</c:v>
                </c:pt>
                <c:pt idx="142">
                  <c:v>4.9030878539999998</c:v>
                </c:pt>
                <c:pt idx="143">
                  <c:v>4.9394378659999996</c:v>
                </c:pt>
                <c:pt idx="144">
                  <c:v>4.9978368279999996</c:v>
                </c:pt>
                <c:pt idx="145">
                  <c:v>4.9978368279999996</c:v>
                </c:pt>
                <c:pt idx="146">
                  <c:v>5.068951845</c:v>
                </c:pt>
                <c:pt idx="147">
                  <c:v>5.068951845</c:v>
                </c:pt>
                <c:pt idx="148">
                  <c:v>5.106031894</c:v>
                </c:pt>
                <c:pt idx="149">
                  <c:v>5.1429839130000001</c:v>
                </c:pt>
                <c:pt idx="150">
                  <c:v>5.1960790149999996</c:v>
                </c:pt>
                <c:pt idx="151">
                  <c:v>5.2306179999999998</c:v>
                </c:pt>
                <c:pt idx="152">
                  <c:v>5.2654778950000001</c:v>
                </c:pt>
                <c:pt idx="153">
                  <c:v>5.2999489300000002</c:v>
                </c:pt>
                <c:pt idx="154">
                  <c:v>5.2999489300000002</c:v>
                </c:pt>
                <c:pt idx="155">
                  <c:v>5.3366479870000001</c:v>
                </c:pt>
                <c:pt idx="156">
                  <c:v>5.3879909509999999</c:v>
                </c:pt>
                <c:pt idx="157">
                  <c:v>5.4370689390000004</c:v>
                </c:pt>
                <c:pt idx="158">
                  <c:v>5.4370689390000004</c:v>
                </c:pt>
                <c:pt idx="159">
                  <c:v>5.5071549409999996</c:v>
                </c:pt>
                <c:pt idx="160">
                  <c:v>5.5071549409999996</c:v>
                </c:pt>
                <c:pt idx="161">
                  <c:v>5.5438477989999999</c:v>
                </c:pt>
                <c:pt idx="162">
                  <c:v>5.595242023</c:v>
                </c:pt>
                <c:pt idx="163">
                  <c:v>5.6336607929999998</c:v>
                </c:pt>
                <c:pt idx="164">
                  <c:v>5.6678409570000001</c:v>
                </c:pt>
                <c:pt idx="165">
                  <c:v>5.7016708850000004</c:v>
                </c:pt>
                <c:pt idx="166">
                  <c:v>5.7016708850000004</c:v>
                </c:pt>
                <c:pt idx="167">
                  <c:v>5.7361760139999998</c:v>
                </c:pt>
                <c:pt idx="168">
                  <c:v>5.7904758449999996</c:v>
                </c:pt>
                <c:pt idx="169">
                  <c:v>5.8407528400000004</c:v>
                </c:pt>
                <c:pt idx="170">
                  <c:v>5.8407528400000004</c:v>
                </c:pt>
                <c:pt idx="171">
                  <c:v>5.8946669099999998</c:v>
                </c:pt>
                <c:pt idx="172">
                  <c:v>5.9119498730000002</c:v>
                </c:pt>
                <c:pt idx="173">
                  <c:v>5.9442038530000003</c:v>
                </c:pt>
                <c:pt idx="174">
                  <c:v>5.9956989289999996</c:v>
                </c:pt>
                <c:pt idx="175">
                  <c:v>6.0329279900000001</c:v>
                </c:pt>
                <c:pt idx="176">
                  <c:v>6.068226814</c:v>
                </c:pt>
                <c:pt idx="177">
                  <c:v>6.068226814</c:v>
                </c:pt>
                <c:pt idx="178">
                  <c:v>6.104684829</c:v>
                </c:pt>
                <c:pt idx="179">
                  <c:v>6.157552957</c:v>
                </c:pt>
                <c:pt idx="180">
                  <c:v>6.1934978960000002</c:v>
                </c:pt>
                <c:pt idx="181">
                  <c:v>6.2285709379999998</c:v>
                </c:pt>
                <c:pt idx="182">
                  <c:v>6.2639780040000002</c:v>
                </c:pt>
                <c:pt idx="183">
                  <c:v>6.2639780040000002</c:v>
                </c:pt>
                <c:pt idx="184">
                  <c:v>6.3171229359999996</c:v>
                </c:pt>
                <c:pt idx="185">
                  <c:v>6.3500459190000003</c:v>
                </c:pt>
                <c:pt idx="186">
                  <c:v>6.3500459190000003</c:v>
                </c:pt>
                <c:pt idx="187">
                  <c:v>6.3500459190000003</c:v>
                </c:pt>
                <c:pt idx="188">
                  <c:v>6.4666259290000001</c:v>
                </c:pt>
                <c:pt idx="189">
                  <c:v>6.4666259290000001</c:v>
                </c:pt>
                <c:pt idx="190">
                  <c:v>6.4916880130000001</c:v>
                </c:pt>
                <c:pt idx="191">
                  <c:v>6.5357868669999997</c:v>
                </c:pt>
                <c:pt idx="192">
                  <c:v>6.5951788420000002</c:v>
                </c:pt>
                <c:pt idx="193">
                  <c:v>6.6340138910000004</c:v>
                </c:pt>
                <c:pt idx="194">
                  <c:v>6.6340138910000004</c:v>
                </c:pt>
                <c:pt idx="195">
                  <c:v>6.6971299650000002</c:v>
                </c:pt>
                <c:pt idx="196">
                  <c:v>6.7352068420000002</c:v>
                </c:pt>
                <c:pt idx="197">
                  <c:v>6.7352068420000002</c:v>
                </c:pt>
                <c:pt idx="198">
                  <c:v>6.7809219360000004</c:v>
                </c:pt>
                <c:pt idx="199">
                  <c:v>6.8374688619999997</c:v>
                </c:pt>
                <c:pt idx="200">
                  <c:v>6.8374688619999997</c:v>
                </c:pt>
                <c:pt idx="201">
                  <c:v>6.8657448289999996</c:v>
                </c:pt>
                <c:pt idx="202">
                  <c:v>6.9060988419999996</c:v>
                </c:pt>
                <c:pt idx="203">
                  <c:v>6.9722487920000003</c:v>
                </c:pt>
                <c:pt idx="204">
                  <c:v>6.9722487920000003</c:v>
                </c:pt>
                <c:pt idx="205">
                  <c:v>7.0310988419999996</c:v>
                </c:pt>
                <c:pt idx="206">
                  <c:v>7.0529777999999999</c:v>
                </c:pt>
                <c:pt idx="207">
                  <c:v>7.0931890009999998</c:v>
                </c:pt>
                <c:pt idx="208">
                  <c:v>7.1348519320000001</c:v>
                </c:pt>
                <c:pt idx="209">
                  <c:v>7.1348519320000001</c:v>
                </c:pt>
                <c:pt idx="210">
                  <c:v>7.1961820120000004</c:v>
                </c:pt>
                <c:pt idx="211">
                  <c:v>7.2310228350000001</c:v>
                </c:pt>
                <c:pt idx="212">
                  <c:v>7.2310228350000001</c:v>
                </c:pt>
                <c:pt idx="213">
                  <c:v>7.2681939599999996</c:v>
                </c:pt>
                <c:pt idx="214">
                  <c:v>7.3078789710000001</c:v>
                </c:pt>
                <c:pt idx="215">
                  <c:v>7.3667829029999998</c:v>
                </c:pt>
                <c:pt idx="216">
                  <c:v>7.3667829029999998</c:v>
                </c:pt>
                <c:pt idx="217">
                  <c:v>7.4234328270000001</c:v>
                </c:pt>
                <c:pt idx="218">
                  <c:v>7.4445288180000002</c:v>
                </c:pt>
                <c:pt idx="219">
                  <c:v>7.4819378849999998</c:v>
                </c:pt>
                <c:pt idx="220">
                  <c:v>7.5197939869999999</c:v>
                </c:pt>
                <c:pt idx="221">
                  <c:v>7.5722119809999997</c:v>
                </c:pt>
                <c:pt idx="222">
                  <c:v>7.5722119809999997</c:v>
                </c:pt>
                <c:pt idx="223">
                  <c:v>7.6286737919999998</c:v>
                </c:pt>
                <c:pt idx="224">
                  <c:v>7.6499788759999996</c:v>
                </c:pt>
                <c:pt idx="225">
                  <c:v>7.6874799730000003</c:v>
                </c:pt>
                <c:pt idx="226">
                  <c:v>7.7258319850000001</c:v>
                </c:pt>
                <c:pt idx="227">
                  <c:v>7.7258319850000001</c:v>
                </c:pt>
                <c:pt idx="228">
                  <c:v>7.7611680029999999</c:v>
                </c:pt>
                <c:pt idx="229">
                  <c:v>7.8168449400000002</c:v>
                </c:pt>
                <c:pt idx="230">
                  <c:v>7.8564279079999997</c:v>
                </c:pt>
                <c:pt idx="231">
                  <c:v>7.8984467980000002</c:v>
                </c:pt>
                <c:pt idx="232">
                  <c:v>7.9348599909999997</c:v>
                </c:pt>
                <c:pt idx="233">
                  <c:v>7.9348599909999997</c:v>
                </c:pt>
                <c:pt idx="234">
                  <c:v>7.9703187939999998</c:v>
                </c:pt>
                <c:pt idx="235">
                  <c:v>8.0256109240000004</c:v>
                </c:pt>
                <c:pt idx="236">
                  <c:v>8.0607788560000007</c:v>
                </c:pt>
                <c:pt idx="237">
                  <c:v>8.1022968290000001</c:v>
                </c:pt>
                <c:pt idx="238">
                  <c:v>8.1022968290000001</c:v>
                </c:pt>
                <c:pt idx="239">
                  <c:v>8.1396260260000002</c:v>
                </c:pt>
                <c:pt idx="240">
                  <c:v>8.1740348340000004</c:v>
                </c:pt>
                <c:pt idx="241">
                  <c:v>8.2298688890000005</c:v>
                </c:pt>
                <c:pt idx="242">
                  <c:v>8.2639029019999999</c:v>
                </c:pt>
                <c:pt idx="243">
                  <c:v>8.2983579630000008</c:v>
                </c:pt>
                <c:pt idx="244">
                  <c:v>8.3338119979999998</c:v>
                </c:pt>
                <c:pt idx="245">
                  <c:v>8.3338119979999998</c:v>
                </c:pt>
                <c:pt idx="246">
                  <c:v>8.3673789500000009</c:v>
                </c:pt>
                <c:pt idx="247">
                  <c:v>8.4205408090000002</c:v>
                </c:pt>
                <c:pt idx="248">
                  <c:v>8.4699389929999995</c:v>
                </c:pt>
                <c:pt idx="249">
                  <c:v>8.4699389929999995</c:v>
                </c:pt>
                <c:pt idx="250">
                  <c:v>8.5353918069999999</c:v>
                </c:pt>
                <c:pt idx="251">
                  <c:v>8.5353918069999999</c:v>
                </c:pt>
                <c:pt idx="252">
                  <c:v>8.5684959890000005</c:v>
                </c:pt>
                <c:pt idx="253">
                  <c:v>8.6204738610000007</c:v>
                </c:pt>
                <c:pt idx="254">
                  <c:v>8.6654698850000003</c:v>
                </c:pt>
                <c:pt idx="255">
                  <c:v>8.6654698850000003</c:v>
                </c:pt>
                <c:pt idx="256">
                  <c:v>8.7142279150000004</c:v>
                </c:pt>
                <c:pt idx="257">
                  <c:v>8.7467558380000003</c:v>
                </c:pt>
                <c:pt idx="258">
                  <c:v>8.7467558380000003</c:v>
                </c:pt>
                <c:pt idx="259">
                  <c:v>8.7467558380000003</c:v>
                </c:pt>
                <c:pt idx="260">
                  <c:v>8.8564980030000005</c:v>
                </c:pt>
                <c:pt idx="261">
                  <c:v>8.8791058060000001</c:v>
                </c:pt>
                <c:pt idx="262">
                  <c:v>8.8994510170000005</c:v>
                </c:pt>
                <c:pt idx="263">
                  <c:v>8.9648008340000001</c:v>
                </c:pt>
                <c:pt idx="264">
                  <c:v>8.9973750110000008</c:v>
                </c:pt>
                <c:pt idx="265">
                  <c:v>9.0269978040000005</c:v>
                </c:pt>
                <c:pt idx="266">
                  <c:v>9.0660769939999994</c:v>
                </c:pt>
                <c:pt idx="267">
                  <c:v>9.0960319040000002</c:v>
                </c:pt>
                <c:pt idx="268">
                  <c:v>9.1256709100000002</c:v>
                </c:pt>
                <c:pt idx="269">
                  <c:v>9.1664249889999994</c:v>
                </c:pt>
                <c:pt idx="270">
                  <c:v>9.1664249889999994</c:v>
                </c:pt>
                <c:pt idx="271">
                  <c:v>9.2019529339999995</c:v>
                </c:pt>
                <c:pt idx="272">
                  <c:v>9.2575838560000001</c:v>
                </c:pt>
                <c:pt idx="273">
                  <c:v>9.2972309590000002</c:v>
                </c:pt>
                <c:pt idx="274">
                  <c:v>9.3353209489999998</c:v>
                </c:pt>
                <c:pt idx="275">
                  <c:v>9.3353209489999998</c:v>
                </c:pt>
                <c:pt idx="276">
                  <c:v>9.3710289000000007</c:v>
                </c:pt>
                <c:pt idx="277">
                  <c:v>9.4048538209999997</c:v>
                </c:pt>
                <c:pt idx="278">
                  <c:v>9.4588580130000004</c:v>
                </c:pt>
                <c:pt idx="279">
                  <c:v>9.4588580130000004</c:v>
                </c:pt>
                <c:pt idx="280">
                  <c:v>9.5091359610000001</c:v>
                </c:pt>
                <c:pt idx="281">
                  <c:v>9.5632870190000006</c:v>
                </c:pt>
                <c:pt idx="282">
                  <c:v>9.5802938940000004</c:v>
                </c:pt>
                <c:pt idx="283">
                  <c:v>9.6181879039999991</c:v>
                </c:pt>
                <c:pt idx="284">
                  <c:v>9.6511058799999994</c:v>
                </c:pt>
                <c:pt idx="285">
                  <c:v>9.6511058799999994</c:v>
                </c:pt>
                <c:pt idx="286">
                  <c:v>9.7358059879999992</c:v>
                </c:pt>
                <c:pt idx="287">
                  <c:v>9.7358059879999992</c:v>
                </c:pt>
                <c:pt idx="288">
                  <c:v>9.7775039669999995</c:v>
                </c:pt>
                <c:pt idx="289">
                  <c:v>9.8406648630000007</c:v>
                </c:pt>
                <c:pt idx="290">
                  <c:v>9.8406648630000007</c:v>
                </c:pt>
                <c:pt idx="291">
                  <c:v>9.8632500170000004</c:v>
                </c:pt>
                <c:pt idx="292">
                  <c:v>9.9266118999999993</c:v>
                </c:pt>
                <c:pt idx="293">
                  <c:v>9.9698929780000007</c:v>
                </c:pt>
                <c:pt idx="294">
                  <c:v>10.009150982</c:v>
                </c:pt>
                <c:pt idx="295">
                  <c:v>10.009150982</c:v>
                </c:pt>
                <c:pt idx="296">
                  <c:v>10.029881954</c:v>
                </c:pt>
                <c:pt idx="297">
                  <c:v>10.090751886</c:v>
                </c:pt>
                <c:pt idx="298">
                  <c:v>10.128455877</c:v>
                </c:pt>
                <c:pt idx="299">
                  <c:v>10.168514967</c:v>
                </c:pt>
                <c:pt idx="300">
                  <c:v>10.168514967</c:v>
                </c:pt>
                <c:pt idx="301">
                  <c:v>10.202708959000001</c:v>
                </c:pt>
                <c:pt idx="302">
                  <c:v>10.258882999000001</c:v>
                </c:pt>
                <c:pt idx="303">
                  <c:v>10.295221805000001</c:v>
                </c:pt>
                <c:pt idx="304">
                  <c:v>10.330492973</c:v>
                </c:pt>
                <c:pt idx="305">
                  <c:v>10.366135835</c:v>
                </c:pt>
                <c:pt idx="306">
                  <c:v>10.366135835</c:v>
                </c:pt>
                <c:pt idx="307">
                  <c:v>10.403214931000001</c:v>
                </c:pt>
                <c:pt idx="308">
                  <c:v>10.440225839</c:v>
                </c:pt>
                <c:pt idx="309">
                  <c:v>10.492649793</c:v>
                </c:pt>
                <c:pt idx="310">
                  <c:v>10.492649793</c:v>
                </c:pt>
                <c:pt idx="311">
                  <c:v>10.565390825</c:v>
                </c:pt>
                <c:pt idx="312">
                  <c:v>10.602424859999999</c:v>
                </c:pt>
                <c:pt idx="313">
                  <c:v>10.602424859999999</c:v>
                </c:pt>
                <c:pt idx="314">
                  <c:v>10.636621952</c:v>
                </c:pt>
                <c:pt idx="315">
                  <c:v>10.691864967000001</c:v>
                </c:pt>
                <c:pt idx="316">
                  <c:v>10.730651855</c:v>
                </c:pt>
                <c:pt idx="317">
                  <c:v>10.765903949</c:v>
                </c:pt>
                <c:pt idx="318">
                  <c:v>10.782233953</c:v>
                </c:pt>
                <c:pt idx="319">
                  <c:v>10.782233953</c:v>
                </c:pt>
                <c:pt idx="320">
                  <c:v>10.863188982</c:v>
                </c:pt>
                <c:pt idx="321">
                  <c:v>10.895253896</c:v>
                </c:pt>
                <c:pt idx="322">
                  <c:v>10.895253896</c:v>
                </c:pt>
                <c:pt idx="323">
                  <c:v>10.935246943999999</c:v>
                </c:pt>
                <c:pt idx="324">
                  <c:v>11.017417907</c:v>
                </c:pt>
                <c:pt idx="325">
                  <c:v>11.017417907</c:v>
                </c:pt>
                <c:pt idx="326">
                  <c:v>11.044576883</c:v>
                </c:pt>
                <c:pt idx="327">
                  <c:v>11.102293014000001</c:v>
                </c:pt>
                <c:pt idx="328">
                  <c:v>11.102293014000001</c:v>
                </c:pt>
                <c:pt idx="329">
                  <c:v>11.160349846000001</c:v>
                </c:pt>
                <c:pt idx="330">
                  <c:v>11.178322791999999</c:v>
                </c:pt>
                <c:pt idx="331">
                  <c:v>11.200303793</c:v>
                </c:pt>
                <c:pt idx="332">
                  <c:v>11.260174988999999</c:v>
                </c:pt>
                <c:pt idx="333">
                  <c:v>11.297801971</c:v>
                </c:pt>
                <c:pt idx="334">
                  <c:v>11.335335969999999</c:v>
                </c:pt>
                <c:pt idx="335">
                  <c:v>11.335335969999999</c:v>
                </c:pt>
                <c:pt idx="336">
                  <c:v>11.369670868</c:v>
                </c:pt>
                <c:pt idx="337">
                  <c:v>11.421338796000001</c:v>
                </c:pt>
                <c:pt idx="338">
                  <c:v>11.475284815</c:v>
                </c:pt>
                <c:pt idx="339">
                  <c:v>11.494094848</c:v>
                </c:pt>
                <c:pt idx="340">
                  <c:v>11.530237913000001</c:v>
                </c:pt>
                <c:pt idx="341">
                  <c:v>11.530237913000001</c:v>
                </c:pt>
                <c:pt idx="342">
                  <c:v>11.564549923</c:v>
                </c:pt>
                <c:pt idx="343">
                  <c:v>11.614583014999999</c:v>
                </c:pt>
                <c:pt idx="344">
                  <c:v>11.664534807000001</c:v>
                </c:pt>
                <c:pt idx="345">
                  <c:v>11.664534807000001</c:v>
                </c:pt>
                <c:pt idx="346">
                  <c:v>11.737303971999999</c:v>
                </c:pt>
                <c:pt idx="347">
                  <c:v>11.737303971999999</c:v>
                </c:pt>
                <c:pt idx="348">
                  <c:v>11.770768881</c:v>
                </c:pt>
                <c:pt idx="349">
                  <c:v>11.822587967</c:v>
                </c:pt>
                <c:pt idx="350">
                  <c:v>11.874050855</c:v>
                </c:pt>
                <c:pt idx="351">
                  <c:v>11.874050855</c:v>
                </c:pt>
                <c:pt idx="352">
                  <c:v>11.874050855</c:v>
                </c:pt>
                <c:pt idx="353">
                  <c:v>11.874050855</c:v>
                </c:pt>
                <c:pt idx="354">
                  <c:v>11.982247829</c:v>
                </c:pt>
                <c:pt idx="355">
                  <c:v>12.022028923000001</c:v>
                </c:pt>
                <c:pt idx="356">
                  <c:v>12.059368849</c:v>
                </c:pt>
                <c:pt idx="357">
                  <c:v>12.059368849</c:v>
                </c:pt>
                <c:pt idx="358">
                  <c:v>12.09898591</c:v>
                </c:pt>
                <c:pt idx="359">
                  <c:v>12.138381003999999</c:v>
                </c:pt>
                <c:pt idx="360">
                  <c:v>12.197257994999999</c:v>
                </c:pt>
                <c:pt idx="361">
                  <c:v>12.197257994999999</c:v>
                </c:pt>
                <c:pt idx="362">
                  <c:v>12.273334026000001</c:v>
                </c:pt>
                <c:pt idx="363">
                  <c:v>12.273334026000001</c:v>
                </c:pt>
                <c:pt idx="364">
                  <c:v>12.309503792999999</c:v>
                </c:pt>
                <c:pt idx="365">
                  <c:v>12.346157788999999</c:v>
                </c:pt>
                <c:pt idx="366">
                  <c:v>12.400534867999999</c:v>
                </c:pt>
                <c:pt idx="367">
                  <c:v>12.400534867999999</c:v>
                </c:pt>
                <c:pt idx="368">
                  <c:v>12.461177826</c:v>
                </c:pt>
                <c:pt idx="369">
                  <c:v>12.496078968000001</c:v>
                </c:pt>
                <c:pt idx="370">
                  <c:v>12.529491901</c:v>
                </c:pt>
                <c:pt idx="371">
                  <c:v>12.529491901</c:v>
                </c:pt>
                <c:pt idx="372">
                  <c:v>12.584033012000001</c:v>
                </c:pt>
                <c:pt idx="373">
                  <c:v>12.637147903000001</c:v>
                </c:pt>
                <c:pt idx="374">
                  <c:v>12.656965971</c:v>
                </c:pt>
                <c:pt idx="375">
                  <c:v>12.696662903</c:v>
                </c:pt>
                <c:pt idx="376">
                  <c:v>12.733690977</c:v>
                </c:pt>
                <c:pt idx="377">
                  <c:v>12.733690977</c:v>
                </c:pt>
                <c:pt idx="378">
                  <c:v>12.768631935</c:v>
                </c:pt>
                <c:pt idx="379">
                  <c:v>12.821563959000001</c:v>
                </c:pt>
                <c:pt idx="380">
                  <c:v>12.821563959000001</c:v>
                </c:pt>
                <c:pt idx="381">
                  <c:v>12.876240015</c:v>
                </c:pt>
                <c:pt idx="382">
                  <c:v>12.935936928</c:v>
                </c:pt>
                <c:pt idx="383">
                  <c:v>12.960253</c:v>
                </c:pt>
                <c:pt idx="384">
                  <c:v>12.998106956000001</c:v>
                </c:pt>
                <c:pt idx="385">
                  <c:v>12.998106956000001</c:v>
                </c:pt>
                <c:pt idx="386">
                  <c:v>13.034349918</c:v>
                </c:pt>
                <c:pt idx="387">
                  <c:v>13.094539879999999</c:v>
                </c:pt>
                <c:pt idx="388">
                  <c:v>13.131624937</c:v>
                </c:pt>
                <c:pt idx="389">
                  <c:v>13.166229962999999</c:v>
                </c:pt>
                <c:pt idx="390">
                  <c:v>13.202780962</c:v>
                </c:pt>
                <c:pt idx="391">
                  <c:v>13.202780962</c:v>
                </c:pt>
                <c:pt idx="392">
                  <c:v>13.239588022</c:v>
                </c:pt>
                <c:pt idx="393">
                  <c:v>13.295428991</c:v>
                </c:pt>
                <c:pt idx="394">
                  <c:v>13.332050799999999</c:v>
                </c:pt>
                <c:pt idx="395">
                  <c:v>13.366454838999999</c:v>
                </c:pt>
                <c:pt idx="396">
                  <c:v>13.402495861</c:v>
                </c:pt>
                <c:pt idx="397">
                  <c:v>13.402495861</c:v>
                </c:pt>
                <c:pt idx="398">
                  <c:v>13.435715913999999</c:v>
                </c:pt>
                <c:pt idx="399">
                  <c:v>13.490393877000001</c:v>
                </c:pt>
                <c:pt idx="400">
                  <c:v>13.541172981000001</c:v>
                </c:pt>
                <c:pt idx="401">
                  <c:v>13.541172981000001</c:v>
                </c:pt>
                <c:pt idx="402">
                  <c:v>13.59837389</c:v>
                </c:pt>
                <c:pt idx="403">
                  <c:v>13.614084958999999</c:v>
                </c:pt>
                <c:pt idx="404">
                  <c:v>13.648054838</c:v>
                </c:pt>
                <c:pt idx="405">
                  <c:v>13.682777881</c:v>
                </c:pt>
                <c:pt idx="406">
                  <c:v>13.682777881</c:v>
                </c:pt>
                <c:pt idx="407">
                  <c:v>13.734185933999999</c:v>
                </c:pt>
                <c:pt idx="408">
                  <c:v>13.78916502</c:v>
                </c:pt>
                <c:pt idx="409">
                  <c:v>13.838768958999999</c:v>
                </c:pt>
                <c:pt idx="410">
                  <c:v>13.858608961</c:v>
                </c:pt>
                <c:pt idx="411">
                  <c:v>13.892174004999999</c:v>
                </c:pt>
                <c:pt idx="412">
                  <c:v>13.92757082</c:v>
                </c:pt>
                <c:pt idx="413">
                  <c:v>13.92757082</c:v>
                </c:pt>
                <c:pt idx="414">
                  <c:v>13.982779025999999</c:v>
                </c:pt>
                <c:pt idx="415">
                  <c:v>14.036604881000001</c:v>
                </c:pt>
                <c:pt idx="416">
                  <c:v>14.057197809</c:v>
                </c:pt>
                <c:pt idx="417">
                  <c:v>14.092666864</c:v>
                </c:pt>
                <c:pt idx="418">
                  <c:v>14.127982855000001</c:v>
                </c:pt>
                <c:pt idx="419">
                  <c:v>14.127982855000001</c:v>
                </c:pt>
                <c:pt idx="420">
                  <c:v>14.181442022000001</c:v>
                </c:pt>
                <c:pt idx="421">
                  <c:v>14.234745978999999</c:v>
                </c:pt>
                <c:pt idx="422">
                  <c:v>14.250968932999999</c:v>
                </c:pt>
                <c:pt idx="423">
                  <c:v>14.287769794000001</c:v>
                </c:pt>
                <c:pt idx="424">
                  <c:v>14.338614939999999</c:v>
                </c:pt>
                <c:pt idx="425">
                  <c:v>14.338614939999999</c:v>
                </c:pt>
                <c:pt idx="426">
                  <c:v>14.40486598</c:v>
                </c:pt>
                <c:pt idx="427">
                  <c:v>14.40486598</c:v>
                </c:pt>
                <c:pt idx="428">
                  <c:v>14.438309908000001</c:v>
                </c:pt>
                <c:pt idx="429">
                  <c:v>14.491822958</c:v>
                </c:pt>
                <c:pt idx="430">
                  <c:v>14.541657924000001</c:v>
                </c:pt>
                <c:pt idx="431">
                  <c:v>14.541657924000001</c:v>
                </c:pt>
                <c:pt idx="432">
                  <c:v>14.541657924000001</c:v>
                </c:pt>
                <c:pt idx="433">
                  <c:v>14.541657924000001</c:v>
                </c:pt>
                <c:pt idx="434">
                  <c:v>14.661835909000001</c:v>
                </c:pt>
                <c:pt idx="435">
                  <c:v>14.683735846999999</c:v>
                </c:pt>
                <c:pt idx="436">
                  <c:v>14.746279001</c:v>
                </c:pt>
                <c:pt idx="437">
                  <c:v>14.746279001</c:v>
                </c:pt>
                <c:pt idx="438">
                  <c:v>14.792397976</c:v>
                </c:pt>
                <c:pt idx="439">
                  <c:v>14.792397976</c:v>
                </c:pt>
                <c:pt idx="440">
                  <c:v>14.833385944</c:v>
                </c:pt>
                <c:pt idx="441">
                  <c:v>14.914104937999999</c:v>
                </c:pt>
                <c:pt idx="442">
                  <c:v>14.914104937999999</c:v>
                </c:pt>
                <c:pt idx="443">
                  <c:v>14.937208890999999</c:v>
                </c:pt>
                <c:pt idx="444">
                  <c:v>15.000953912</c:v>
                </c:pt>
                <c:pt idx="445">
                  <c:v>15.000953912</c:v>
                </c:pt>
                <c:pt idx="446">
                  <c:v>15.059791803</c:v>
                </c:pt>
                <c:pt idx="447">
                  <c:v>15.08138299</c:v>
                </c:pt>
                <c:pt idx="448">
                  <c:v>15.121447801</c:v>
                </c:pt>
                <c:pt idx="449">
                  <c:v>15.159537792</c:v>
                </c:pt>
                <c:pt idx="450">
                  <c:v>15.159537792</c:v>
                </c:pt>
                <c:pt idx="451">
                  <c:v>15.198725938999999</c:v>
                </c:pt>
                <c:pt idx="452">
                  <c:v>15.241419792</c:v>
                </c:pt>
                <c:pt idx="453">
                  <c:v>15.300884008000001</c:v>
                </c:pt>
                <c:pt idx="454">
                  <c:v>15.300884008000001</c:v>
                </c:pt>
                <c:pt idx="455">
                  <c:v>15.359030008</c:v>
                </c:pt>
                <c:pt idx="456">
                  <c:v>15.390038967000001</c:v>
                </c:pt>
                <c:pt idx="457">
                  <c:v>15.427491903</c:v>
                </c:pt>
                <c:pt idx="458">
                  <c:v>15.466998815</c:v>
                </c:pt>
                <c:pt idx="459">
                  <c:v>15.466998815</c:v>
                </c:pt>
                <c:pt idx="460">
                  <c:v>15.502382992999999</c:v>
                </c:pt>
                <c:pt idx="461">
                  <c:v>15.554507971</c:v>
                </c:pt>
                <c:pt idx="462">
                  <c:v>15.604530811</c:v>
                </c:pt>
                <c:pt idx="463">
                  <c:v>15.604530811</c:v>
                </c:pt>
                <c:pt idx="464">
                  <c:v>15.675900936</c:v>
                </c:pt>
                <c:pt idx="465">
                  <c:v>15.675900936</c:v>
                </c:pt>
                <c:pt idx="466">
                  <c:v>15.711019993000001</c:v>
                </c:pt>
                <c:pt idx="467">
                  <c:v>15.746654986999999</c:v>
                </c:pt>
                <c:pt idx="468">
                  <c:v>15.803048849</c:v>
                </c:pt>
                <c:pt idx="469">
                  <c:v>15.848133802</c:v>
                </c:pt>
                <c:pt idx="470">
                  <c:v>15.848133802</c:v>
                </c:pt>
                <c:pt idx="471">
                  <c:v>15.871829986</c:v>
                </c:pt>
                <c:pt idx="472">
                  <c:v>15.919118880999999</c:v>
                </c:pt>
                <c:pt idx="473">
                  <c:v>15.919118880999999</c:v>
                </c:pt>
                <c:pt idx="474">
                  <c:v>15.965773821000001</c:v>
                </c:pt>
                <c:pt idx="475">
                  <c:v>16.013684988000001</c:v>
                </c:pt>
                <c:pt idx="476">
                  <c:v>16.066612005</c:v>
                </c:pt>
                <c:pt idx="477">
                  <c:v>16.066612005</c:v>
                </c:pt>
                <c:pt idx="478">
                  <c:v>16.101387977000002</c:v>
                </c:pt>
                <c:pt idx="479">
                  <c:v>16.145597934000001</c:v>
                </c:pt>
                <c:pt idx="480">
                  <c:v>16.190473794999999</c:v>
                </c:pt>
                <c:pt idx="481">
                  <c:v>16.190473794999999</c:v>
                </c:pt>
                <c:pt idx="482">
                  <c:v>16.237015962000001</c:v>
                </c:pt>
                <c:pt idx="483">
                  <c:v>16.276684999</c:v>
                </c:pt>
                <c:pt idx="484">
                  <c:v>16.332263946000001</c:v>
                </c:pt>
                <c:pt idx="485">
                  <c:v>16.332263946000001</c:v>
                </c:pt>
                <c:pt idx="486">
                  <c:v>16.406819819999999</c:v>
                </c:pt>
                <c:pt idx="487">
                  <c:v>16.406819819999999</c:v>
                </c:pt>
                <c:pt idx="488">
                  <c:v>16.430915832</c:v>
                </c:pt>
                <c:pt idx="489">
                  <c:v>16.492874861000001</c:v>
                </c:pt>
                <c:pt idx="490">
                  <c:v>16.528602838000001</c:v>
                </c:pt>
                <c:pt idx="491">
                  <c:v>16.569688797000001</c:v>
                </c:pt>
                <c:pt idx="492">
                  <c:v>16.569688797000001</c:v>
                </c:pt>
                <c:pt idx="493">
                  <c:v>16.603698014999999</c:v>
                </c:pt>
                <c:pt idx="494">
                  <c:v>16.638693808999999</c:v>
                </c:pt>
                <c:pt idx="495">
                  <c:v>16.692593812999998</c:v>
                </c:pt>
                <c:pt idx="496">
                  <c:v>16.692593812999998</c:v>
                </c:pt>
                <c:pt idx="497">
                  <c:v>16.74610281</c:v>
                </c:pt>
                <c:pt idx="498">
                  <c:v>16.797807932000001</c:v>
                </c:pt>
                <c:pt idx="499">
                  <c:v>16.815163851000001</c:v>
                </c:pt>
                <c:pt idx="500">
                  <c:v>16.849727868999999</c:v>
                </c:pt>
                <c:pt idx="501">
                  <c:v>16.884779930000001</c:v>
                </c:pt>
                <c:pt idx="502">
                  <c:v>16.884779930000001</c:v>
                </c:pt>
                <c:pt idx="503">
                  <c:v>16.936206816999999</c:v>
                </c:pt>
                <c:pt idx="504">
                  <c:v>16.986629962999999</c:v>
                </c:pt>
                <c:pt idx="505">
                  <c:v>17.040131807000002</c:v>
                </c:pt>
                <c:pt idx="506">
                  <c:v>17.059612989000001</c:v>
                </c:pt>
                <c:pt idx="507">
                  <c:v>17.094099998000001</c:v>
                </c:pt>
                <c:pt idx="508">
                  <c:v>17.094099998000001</c:v>
                </c:pt>
                <c:pt idx="509">
                  <c:v>17.131009816999999</c:v>
                </c:pt>
                <c:pt idx="510">
                  <c:v>17.189654826999998</c:v>
                </c:pt>
                <c:pt idx="511">
                  <c:v>17.238862991000001</c:v>
                </c:pt>
                <c:pt idx="512">
                  <c:v>17.256886958999999</c:v>
                </c:pt>
                <c:pt idx="513">
                  <c:v>17.295114993999999</c:v>
                </c:pt>
                <c:pt idx="514">
                  <c:v>17.331432819</c:v>
                </c:pt>
                <c:pt idx="515">
                  <c:v>17.331432819</c:v>
                </c:pt>
                <c:pt idx="516">
                  <c:v>17.384739876000001</c:v>
                </c:pt>
                <c:pt idx="517">
                  <c:v>17.438246965000001</c:v>
                </c:pt>
                <c:pt idx="518">
                  <c:v>17.459841012999998</c:v>
                </c:pt>
                <c:pt idx="519">
                  <c:v>17.494396925</c:v>
                </c:pt>
                <c:pt idx="520">
                  <c:v>17.494396925</c:v>
                </c:pt>
                <c:pt idx="521">
                  <c:v>17.530735968999998</c:v>
                </c:pt>
                <c:pt idx="522">
                  <c:v>17.580984830999999</c:v>
                </c:pt>
                <c:pt idx="523">
                  <c:v>17.634770870000001</c:v>
                </c:pt>
                <c:pt idx="524">
                  <c:v>17.652023792000001</c:v>
                </c:pt>
                <c:pt idx="525">
                  <c:v>17.688163995</c:v>
                </c:pt>
                <c:pt idx="526">
                  <c:v>17.738312959000002</c:v>
                </c:pt>
                <c:pt idx="527">
                  <c:v>17.738312959000002</c:v>
                </c:pt>
                <c:pt idx="528">
                  <c:v>17.794577836999999</c:v>
                </c:pt>
                <c:pt idx="529">
                  <c:v>17.817610025</c:v>
                </c:pt>
                <c:pt idx="530">
                  <c:v>17.853322983000002</c:v>
                </c:pt>
                <c:pt idx="531">
                  <c:v>17.904923916000001</c:v>
                </c:pt>
                <c:pt idx="532">
                  <c:v>17.904923916000001</c:v>
                </c:pt>
                <c:pt idx="533">
                  <c:v>17.973517894</c:v>
                </c:pt>
                <c:pt idx="534">
                  <c:v>17.973517894</c:v>
                </c:pt>
                <c:pt idx="535">
                  <c:v>18.00887084</c:v>
                </c:pt>
                <c:pt idx="536">
                  <c:v>18.043607949999998</c:v>
                </c:pt>
                <c:pt idx="537">
                  <c:v>18.097635984</c:v>
                </c:pt>
                <c:pt idx="538">
                  <c:v>18.097635984</c:v>
                </c:pt>
                <c:pt idx="539">
                  <c:v>18.134033918</c:v>
                </c:pt>
                <c:pt idx="540">
                  <c:v>18.200234890000001</c:v>
                </c:pt>
                <c:pt idx="541">
                  <c:v>18.223943947999999</c:v>
                </c:pt>
                <c:pt idx="542">
                  <c:v>18.246345996999999</c:v>
                </c:pt>
                <c:pt idx="543">
                  <c:v>18.309647798</c:v>
                </c:pt>
                <c:pt idx="544">
                  <c:v>18.309647798</c:v>
                </c:pt>
                <c:pt idx="545">
                  <c:v>18.358616828999999</c:v>
                </c:pt>
                <c:pt idx="546">
                  <c:v>18.399574994999998</c:v>
                </c:pt>
                <c:pt idx="547">
                  <c:v>18.399574994999998</c:v>
                </c:pt>
                <c:pt idx="548">
                  <c:v>18.440557002999999</c:v>
                </c:pt>
                <c:pt idx="549">
                  <c:v>18.516247987</c:v>
                </c:pt>
                <c:pt idx="550">
                  <c:v>18.516247987</c:v>
                </c:pt>
                <c:pt idx="551">
                  <c:v>18.567694902</c:v>
                </c:pt>
                <c:pt idx="552">
                  <c:v>18.61028099</c:v>
                </c:pt>
                <c:pt idx="553">
                  <c:v>18.61028099</c:v>
                </c:pt>
                <c:pt idx="554">
                  <c:v>18.638173817999999</c:v>
                </c:pt>
                <c:pt idx="555">
                  <c:v>18.696295975999998</c:v>
                </c:pt>
                <c:pt idx="556">
                  <c:v>18.734237909000001</c:v>
                </c:pt>
                <c:pt idx="557">
                  <c:v>18.772612809999998</c:v>
                </c:pt>
                <c:pt idx="558">
                  <c:v>18.805181026</c:v>
                </c:pt>
                <c:pt idx="559">
                  <c:v>18.805181026</c:v>
                </c:pt>
                <c:pt idx="560">
                  <c:v>18.844532965999999</c:v>
                </c:pt>
                <c:pt idx="561">
                  <c:v>18.872400999</c:v>
                </c:pt>
                <c:pt idx="562">
                  <c:v>18.872400999</c:v>
                </c:pt>
                <c:pt idx="563">
                  <c:v>18.933037995999999</c:v>
                </c:pt>
                <c:pt idx="564">
                  <c:v>18.995428799999999</c:v>
                </c:pt>
                <c:pt idx="565">
                  <c:v>19.032157898000001</c:v>
                </c:pt>
                <c:pt idx="566">
                  <c:v>19.032157898000001</c:v>
                </c:pt>
                <c:pt idx="567">
                  <c:v>19.069693804</c:v>
                </c:pt>
                <c:pt idx="568">
                  <c:v>19.126494884</c:v>
                </c:pt>
                <c:pt idx="569">
                  <c:v>19.175791979</c:v>
                </c:pt>
                <c:pt idx="570">
                  <c:v>19.195326805000001</c:v>
                </c:pt>
                <c:pt idx="571">
                  <c:v>19.234828949000001</c:v>
                </c:pt>
                <c:pt idx="572">
                  <c:v>19.234828949000001</c:v>
                </c:pt>
                <c:pt idx="573">
                  <c:v>19.269286870999998</c:v>
                </c:pt>
                <c:pt idx="574">
                  <c:v>19.287313938</c:v>
                </c:pt>
                <c:pt idx="575">
                  <c:v>19.287313938</c:v>
                </c:pt>
                <c:pt idx="576">
                  <c:v>19.377241850000001</c:v>
                </c:pt>
                <c:pt idx="577">
                  <c:v>19.400359868999999</c:v>
                </c:pt>
                <c:pt idx="578">
                  <c:v>19.445123911</c:v>
                </c:pt>
                <c:pt idx="579">
                  <c:v>19.502940893000002</c:v>
                </c:pt>
                <c:pt idx="580">
                  <c:v>19.502940893000002</c:v>
                </c:pt>
                <c:pt idx="581">
                  <c:v>19.560717821000001</c:v>
                </c:pt>
                <c:pt idx="582">
                  <c:v>19.585613966</c:v>
                </c:pt>
                <c:pt idx="583">
                  <c:v>19.626899003999998</c:v>
                </c:pt>
                <c:pt idx="584">
                  <c:v>19.669559002</c:v>
                </c:pt>
                <c:pt idx="585">
                  <c:v>19.669559002</c:v>
                </c:pt>
                <c:pt idx="586">
                  <c:v>19.731831789000001</c:v>
                </c:pt>
                <c:pt idx="587">
                  <c:v>19.770315884999999</c:v>
                </c:pt>
                <c:pt idx="588">
                  <c:v>19.796475887</c:v>
                </c:pt>
                <c:pt idx="589">
                  <c:v>19.837630987000001</c:v>
                </c:pt>
                <c:pt idx="590">
                  <c:v>19.837630987000001</c:v>
                </c:pt>
                <c:pt idx="591">
                  <c:v>19.870194911999999</c:v>
                </c:pt>
                <c:pt idx="592">
                  <c:v>19.924584865</c:v>
                </c:pt>
                <c:pt idx="593">
                  <c:v>19.960951805000001</c:v>
                </c:pt>
                <c:pt idx="594">
                  <c:v>20.000057935000001</c:v>
                </c:pt>
                <c:pt idx="595">
                  <c:v>20.000057935000001</c:v>
                </c:pt>
                <c:pt idx="596">
                  <c:v>20.036092996000001</c:v>
                </c:pt>
                <c:pt idx="597">
                  <c:v>20.073020934999999</c:v>
                </c:pt>
                <c:pt idx="598">
                  <c:v>20.127744913000001</c:v>
                </c:pt>
                <c:pt idx="599">
                  <c:v>20.127744913000001</c:v>
                </c:pt>
                <c:pt idx="600">
                  <c:v>20.198285817999999</c:v>
                </c:pt>
                <c:pt idx="601">
                  <c:v>20.198285817999999</c:v>
                </c:pt>
                <c:pt idx="602">
                  <c:v>20.237106799999999</c:v>
                </c:pt>
                <c:pt idx="603">
                  <c:v>20.270419835999999</c:v>
                </c:pt>
                <c:pt idx="604">
                  <c:v>20.327830791</c:v>
                </c:pt>
                <c:pt idx="605">
                  <c:v>20.327830791</c:v>
                </c:pt>
                <c:pt idx="606">
                  <c:v>20.398397922000001</c:v>
                </c:pt>
                <c:pt idx="607">
                  <c:v>20.433909892999999</c:v>
                </c:pt>
                <c:pt idx="608">
                  <c:v>20.433909892999999</c:v>
                </c:pt>
                <c:pt idx="609">
                  <c:v>20.470584869</c:v>
                </c:pt>
                <c:pt idx="610">
                  <c:v>20.529301881999999</c:v>
                </c:pt>
                <c:pt idx="611">
                  <c:v>20.550323009</c:v>
                </c:pt>
                <c:pt idx="612">
                  <c:v>20.550323009</c:v>
                </c:pt>
                <c:pt idx="613">
                  <c:v>20.550323009</c:v>
                </c:pt>
                <c:pt idx="614">
                  <c:v>20.658639908000001</c:v>
                </c:pt>
                <c:pt idx="615">
                  <c:v>20.688318968000001</c:v>
                </c:pt>
                <c:pt idx="616">
                  <c:v>20.688318968000001</c:v>
                </c:pt>
                <c:pt idx="617">
                  <c:v>20.729345798000001</c:v>
                </c:pt>
                <c:pt idx="618">
                  <c:v>20.816460847999998</c:v>
                </c:pt>
                <c:pt idx="619">
                  <c:v>20.816460847999998</c:v>
                </c:pt>
                <c:pt idx="620">
                  <c:v>20.840005873999999</c:v>
                </c:pt>
                <c:pt idx="621">
                  <c:v>20.901258944999999</c:v>
                </c:pt>
                <c:pt idx="622">
                  <c:v>20.935253857999999</c:v>
                </c:pt>
                <c:pt idx="623">
                  <c:v>20.961524962999999</c:v>
                </c:pt>
                <c:pt idx="624">
                  <c:v>21.001348971999999</c:v>
                </c:pt>
                <c:pt idx="625">
                  <c:v>21.001348971999999</c:v>
                </c:pt>
                <c:pt idx="626">
                  <c:v>21.037625789</c:v>
                </c:pt>
                <c:pt idx="627">
                  <c:v>21.098931789000002</c:v>
                </c:pt>
                <c:pt idx="628">
                  <c:v>21.135298013</c:v>
                </c:pt>
                <c:pt idx="629">
                  <c:v>21.135298013</c:v>
                </c:pt>
                <c:pt idx="630">
                  <c:v>21.174498796000002</c:v>
                </c:pt>
                <c:pt idx="631">
                  <c:v>21.228158951000001</c:v>
                </c:pt>
                <c:pt idx="632">
                  <c:v>21.269047974999999</c:v>
                </c:pt>
                <c:pt idx="633">
                  <c:v>21.305826902</c:v>
                </c:pt>
                <c:pt idx="634">
                  <c:v>21.305826902</c:v>
                </c:pt>
                <c:pt idx="635">
                  <c:v>21.339555024999999</c:v>
                </c:pt>
                <c:pt idx="636">
                  <c:v>21.392336844999999</c:v>
                </c:pt>
                <c:pt idx="637">
                  <c:v>21.428098917</c:v>
                </c:pt>
                <c:pt idx="638">
                  <c:v>21.464489937</c:v>
                </c:pt>
                <c:pt idx="639">
                  <c:v>21.500921010999999</c:v>
                </c:pt>
                <c:pt idx="640">
                  <c:v>21.500921010999999</c:v>
                </c:pt>
                <c:pt idx="641">
                  <c:v>21.535806894</c:v>
                </c:pt>
                <c:pt idx="642">
                  <c:v>21.590535879000001</c:v>
                </c:pt>
                <c:pt idx="643">
                  <c:v>21.624127864999998</c:v>
                </c:pt>
                <c:pt idx="644">
                  <c:v>21.624127864999998</c:v>
                </c:pt>
                <c:pt idx="645">
                  <c:v>21.624127864999998</c:v>
                </c:pt>
                <c:pt idx="646">
                  <c:v>21.734965801000001</c:v>
                </c:pt>
                <c:pt idx="647">
                  <c:v>21.782322882999999</c:v>
                </c:pt>
                <c:pt idx="648">
                  <c:v>21.782322882999999</c:v>
                </c:pt>
                <c:pt idx="649">
                  <c:v>21.804716825</c:v>
                </c:pt>
                <c:pt idx="650">
                  <c:v>21.838123798000002</c:v>
                </c:pt>
                <c:pt idx="651">
                  <c:v>21.899789810000001</c:v>
                </c:pt>
                <c:pt idx="652">
                  <c:v>21.899789810000001</c:v>
                </c:pt>
                <c:pt idx="653">
                  <c:v>21.951548814999999</c:v>
                </c:pt>
                <c:pt idx="654">
                  <c:v>21.988839863999999</c:v>
                </c:pt>
                <c:pt idx="655">
                  <c:v>21.988839863999999</c:v>
                </c:pt>
                <c:pt idx="656">
                  <c:v>22.040659904000002</c:v>
                </c:pt>
                <c:pt idx="657">
                  <c:v>22.105901003</c:v>
                </c:pt>
                <c:pt idx="658">
                  <c:v>22.126698016999999</c:v>
                </c:pt>
                <c:pt idx="659">
                  <c:v>22.161718844999999</c:v>
                </c:pt>
                <c:pt idx="660">
                  <c:v>22.161718844999999</c:v>
                </c:pt>
                <c:pt idx="661">
                  <c:v>22.201397896</c:v>
                </c:pt>
                <c:pt idx="662">
                  <c:v>22.258553981999999</c:v>
                </c:pt>
                <c:pt idx="663">
                  <c:v>22.308517933000001</c:v>
                </c:pt>
                <c:pt idx="664">
                  <c:v>22.326426983000001</c:v>
                </c:pt>
                <c:pt idx="665">
                  <c:v>22.364454984000002</c:v>
                </c:pt>
                <c:pt idx="666">
                  <c:v>22.364454984000002</c:v>
                </c:pt>
                <c:pt idx="667">
                  <c:v>22.402400969999999</c:v>
                </c:pt>
                <c:pt idx="668">
                  <c:v>22.438926935000001</c:v>
                </c:pt>
                <c:pt idx="669">
                  <c:v>22.480806826999999</c:v>
                </c:pt>
                <c:pt idx="670">
                  <c:v>22.480806826999999</c:v>
                </c:pt>
                <c:pt idx="671">
                  <c:v>22.542138815000001</c:v>
                </c:pt>
                <c:pt idx="672">
                  <c:v>22.601370810999999</c:v>
                </c:pt>
                <c:pt idx="673">
                  <c:v>22.601370810999999</c:v>
                </c:pt>
                <c:pt idx="674">
                  <c:v>22.601370810999999</c:v>
                </c:pt>
                <c:pt idx="675">
                  <c:v>22.68966794</c:v>
                </c:pt>
                <c:pt idx="676">
                  <c:v>22.713190793999999</c:v>
                </c:pt>
                <c:pt idx="677">
                  <c:v>22.773748873999999</c:v>
                </c:pt>
                <c:pt idx="678">
                  <c:v>22.773748873999999</c:v>
                </c:pt>
                <c:pt idx="679">
                  <c:v>22.819494962</c:v>
                </c:pt>
                <c:pt idx="680">
                  <c:v>22.839020967</c:v>
                </c:pt>
                <c:pt idx="681">
                  <c:v>22.879481792</c:v>
                </c:pt>
                <c:pt idx="682">
                  <c:v>22.879481792</c:v>
                </c:pt>
                <c:pt idx="683">
                  <c:v>22.952430963000001</c:v>
                </c:pt>
                <c:pt idx="684">
                  <c:v>23.002220868999999</c:v>
                </c:pt>
                <c:pt idx="685">
                  <c:v>23.04468894</c:v>
                </c:pt>
                <c:pt idx="686">
                  <c:v>23.04468894</c:v>
                </c:pt>
                <c:pt idx="687">
                  <c:v>23.072086810999998</c:v>
                </c:pt>
                <c:pt idx="688">
                  <c:v>23.103585004999999</c:v>
                </c:pt>
                <c:pt idx="689">
                  <c:v>23.103585004999999</c:v>
                </c:pt>
                <c:pt idx="690">
                  <c:v>23.175830841</c:v>
                </c:pt>
                <c:pt idx="691">
                  <c:v>23.212464809</c:v>
                </c:pt>
                <c:pt idx="692">
                  <c:v>23.267928838</c:v>
                </c:pt>
                <c:pt idx="693">
                  <c:v>23.267928838</c:v>
                </c:pt>
                <c:pt idx="694">
                  <c:v>23.339412927000001</c:v>
                </c:pt>
                <c:pt idx="695">
                  <c:v>23.339412927000001</c:v>
                </c:pt>
                <c:pt idx="696">
                  <c:v>23.374825953999999</c:v>
                </c:pt>
                <c:pt idx="697">
                  <c:v>23.412061929</c:v>
                </c:pt>
                <c:pt idx="698">
                  <c:v>23.454240799000001</c:v>
                </c:pt>
                <c:pt idx="699">
                  <c:v>23.454240799000001</c:v>
                </c:pt>
                <c:pt idx="700">
                  <c:v>23.508178949000001</c:v>
                </c:pt>
                <c:pt idx="701">
                  <c:v>23.565387009999998</c:v>
                </c:pt>
                <c:pt idx="702">
                  <c:v>23.589243888999999</c:v>
                </c:pt>
                <c:pt idx="703">
                  <c:v>23.627441882999999</c:v>
                </c:pt>
                <c:pt idx="704">
                  <c:v>23.627441882999999</c:v>
                </c:pt>
                <c:pt idx="705">
                  <c:v>23.662953853000001</c:v>
                </c:pt>
                <c:pt idx="706">
                  <c:v>23.718129872999999</c:v>
                </c:pt>
                <c:pt idx="707">
                  <c:v>23.768083811</c:v>
                </c:pt>
                <c:pt idx="708">
                  <c:v>23.768083811</c:v>
                </c:pt>
                <c:pt idx="709">
                  <c:v>23.825770854999998</c:v>
                </c:pt>
                <c:pt idx="710">
                  <c:v>23.860427856000001</c:v>
                </c:pt>
                <c:pt idx="711">
                  <c:v>23.901042938</c:v>
                </c:pt>
                <c:pt idx="712">
                  <c:v>23.901042938</c:v>
                </c:pt>
                <c:pt idx="713">
                  <c:v>23.936116934000001</c:v>
                </c:pt>
                <c:pt idx="714">
                  <c:v>23.990043878000002</c:v>
                </c:pt>
                <c:pt idx="715">
                  <c:v>24.042584896000001</c:v>
                </c:pt>
                <c:pt idx="716">
                  <c:v>24.061648845000001</c:v>
                </c:pt>
                <c:pt idx="717">
                  <c:v>24.098299025999999</c:v>
                </c:pt>
                <c:pt idx="718">
                  <c:v>24.098299025999999</c:v>
                </c:pt>
                <c:pt idx="719">
                  <c:v>24.133389950000002</c:v>
                </c:pt>
                <c:pt idx="720">
                  <c:v>24.185544014000001</c:v>
                </c:pt>
                <c:pt idx="721">
                  <c:v>24.235567807999999</c:v>
                </c:pt>
                <c:pt idx="722">
                  <c:v>24.252578973999999</c:v>
                </c:pt>
                <c:pt idx="723">
                  <c:v>24.288853883000002</c:v>
                </c:pt>
                <c:pt idx="724">
                  <c:v>24.288853883000002</c:v>
                </c:pt>
                <c:pt idx="725">
                  <c:v>24.339581012</c:v>
                </c:pt>
                <c:pt idx="726">
                  <c:v>24.408265829000001</c:v>
                </c:pt>
                <c:pt idx="727">
                  <c:v>24.408265829000001</c:v>
                </c:pt>
                <c:pt idx="728">
                  <c:v>24.448160887</c:v>
                </c:pt>
                <c:pt idx="729">
                  <c:v>24.482806921000002</c:v>
                </c:pt>
                <c:pt idx="730">
                  <c:v>24.537955999000001</c:v>
                </c:pt>
                <c:pt idx="731">
                  <c:v>24.537955999000001</c:v>
                </c:pt>
                <c:pt idx="732">
                  <c:v>24.597751855999999</c:v>
                </c:pt>
                <c:pt idx="733">
                  <c:v>24.615592956</c:v>
                </c:pt>
                <c:pt idx="734">
                  <c:v>24.648979902000001</c:v>
                </c:pt>
                <c:pt idx="735">
                  <c:v>24.686150788999999</c:v>
                </c:pt>
                <c:pt idx="736">
                  <c:v>24.686150788999999</c:v>
                </c:pt>
                <c:pt idx="737">
                  <c:v>24.737465858</c:v>
                </c:pt>
                <c:pt idx="738">
                  <c:v>24.788646935999999</c:v>
                </c:pt>
                <c:pt idx="739">
                  <c:v>24.834133863000002</c:v>
                </c:pt>
                <c:pt idx="740">
                  <c:v>24.834133863000002</c:v>
                </c:pt>
                <c:pt idx="741">
                  <c:v>24.900782823</c:v>
                </c:pt>
                <c:pt idx="742">
                  <c:v>24.932804823000001</c:v>
                </c:pt>
                <c:pt idx="743">
                  <c:v>24.932804823000001</c:v>
                </c:pt>
                <c:pt idx="744">
                  <c:v>24.969123840000002</c:v>
                </c:pt>
                <c:pt idx="745">
                  <c:v>24.969123840000002</c:v>
                </c:pt>
                <c:pt idx="746">
                  <c:v>24.969123840000002</c:v>
                </c:pt>
                <c:pt idx="747">
                  <c:v>25.106823921</c:v>
                </c:pt>
                <c:pt idx="748">
                  <c:v>25.106823921</c:v>
                </c:pt>
                <c:pt idx="749">
                  <c:v>25.150537014000001</c:v>
                </c:pt>
                <c:pt idx="750">
                  <c:v>25.216437815999999</c:v>
                </c:pt>
                <c:pt idx="751">
                  <c:v>25.216437815999999</c:v>
                </c:pt>
                <c:pt idx="752">
                  <c:v>25.239131926999999</c:v>
                </c:pt>
                <c:pt idx="753">
                  <c:v>25.284179926</c:v>
                </c:pt>
                <c:pt idx="754">
                  <c:v>25.304592847999999</c:v>
                </c:pt>
                <c:pt idx="755">
                  <c:v>25.304592847999999</c:v>
                </c:pt>
                <c:pt idx="756">
                  <c:v>25.370249986000001</c:v>
                </c:pt>
                <c:pt idx="757">
                  <c:v>25.430734872999999</c:v>
                </c:pt>
                <c:pt idx="758">
                  <c:v>25.430734872999999</c:v>
                </c:pt>
                <c:pt idx="759">
                  <c:v>25.469656944</c:v>
                </c:pt>
                <c:pt idx="760">
                  <c:v>25.529652834</c:v>
                </c:pt>
                <c:pt idx="761">
                  <c:v>25.555004834999998</c:v>
                </c:pt>
                <c:pt idx="762">
                  <c:v>25.597464800000001</c:v>
                </c:pt>
                <c:pt idx="763">
                  <c:v>25.597464800000001</c:v>
                </c:pt>
                <c:pt idx="764">
                  <c:v>25.637444973000001</c:v>
                </c:pt>
                <c:pt idx="765">
                  <c:v>25.671092987000002</c:v>
                </c:pt>
                <c:pt idx="766">
                  <c:v>25.671092987000002</c:v>
                </c:pt>
                <c:pt idx="767">
                  <c:v>25.731462955000001</c:v>
                </c:pt>
                <c:pt idx="768">
                  <c:v>25.769881009999999</c:v>
                </c:pt>
                <c:pt idx="769">
                  <c:v>25.83995986</c:v>
                </c:pt>
                <c:pt idx="770">
                  <c:v>25.83995986</c:v>
                </c:pt>
                <c:pt idx="771">
                  <c:v>25.872233866999998</c:v>
                </c:pt>
                <c:pt idx="772">
                  <c:v>25.904122828999999</c:v>
                </c:pt>
                <c:pt idx="773">
                  <c:v>25.974463939</c:v>
                </c:pt>
                <c:pt idx="774">
                  <c:v>25.974463939</c:v>
                </c:pt>
                <c:pt idx="775">
                  <c:v>26.032769918</c:v>
                </c:pt>
                <c:pt idx="776">
                  <c:v>26.052054882</c:v>
                </c:pt>
                <c:pt idx="777">
                  <c:v>26.090689897000001</c:v>
                </c:pt>
                <c:pt idx="778">
                  <c:v>26.126387833999999</c:v>
                </c:pt>
                <c:pt idx="779">
                  <c:v>26.126387833999999</c:v>
                </c:pt>
                <c:pt idx="780">
                  <c:v>26.180665015999999</c:v>
                </c:pt>
                <c:pt idx="781">
                  <c:v>26.238098860000001</c:v>
                </c:pt>
                <c:pt idx="782">
                  <c:v>26.268642902</c:v>
                </c:pt>
                <c:pt idx="783">
                  <c:v>26.268642902</c:v>
                </c:pt>
                <c:pt idx="784">
                  <c:v>26.313397884</c:v>
                </c:pt>
                <c:pt idx="785">
                  <c:v>26.349617958</c:v>
                </c:pt>
                <c:pt idx="786">
                  <c:v>26.391136884000002</c:v>
                </c:pt>
                <c:pt idx="787">
                  <c:v>26.391136884000002</c:v>
                </c:pt>
                <c:pt idx="788">
                  <c:v>26.428624868</c:v>
                </c:pt>
                <c:pt idx="789">
                  <c:v>26.484077930000002</c:v>
                </c:pt>
                <c:pt idx="790">
                  <c:v>26.541313886000001</c:v>
                </c:pt>
                <c:pt idx="791">
                  <c:v>26.559405803000001</c:v>
                </c:pt>
                <c:pt idx="792">
                  <c:v>26.594946861</c:v>
                </c:pt>
                <c:pt idx="793">
                  <c:v>26.594946861</c:v>
                </c:pt>
                <c:pt idx="794">
                  <c:v>26.646365881000001</c:v>
                </c:pt>
                <c:pt idx="795">
                  <c:v>26.698496817999999</c:v>
                </c:pt>
                <c:pt idx="796">
                  <c:v>26.733893870999999</c:v>
                </c:pt>
                <c:pt idx="797">
                  <c:v>26.771391867999998</c:v>
                </c:pt>
                <c:pt idx="798">
                  <c:v>26.795508860999998</c:v>
                </c:pt>
                <c:pt idx="799">
                  <c:v>26.795508860999998</c:v>
                </c:pt>
                <c:pt idx="800">
                  <c:v>26.842775821</c:v>
                </c:pt>
                <c:pt idx="801">
                  <c:v>26.896735906</c:v>
                </c:pt>
                <c:pt idx="802">
                  <c:v>26.896735906</c:v>
                </c:pt>
                <c:pt idx="803">
                  <c:v>26.948381901000001</c:v>
                </c:pt>
                <c:pt idx="804">
                  <c:v>27.001284837</c:v>
                </c:pt>
                <c:pt idx="805">
                  <c:v>27.019711016999999</c:v>
                </c:pt>
                <c:pt idx="806">
                  <c:v>27.056164979999998</c:v>
                </c:pt>
                <c:pt idx="807">
                  <c:v>27.056164979999998</c:v>
                </c:pt>
                <c:pt idx="808">
                  <c:v>27.106948851999999</c:v>
                </c:pt>
                <c:pt idx="809">
                  <c:v>27.175575018</c:v>
                </c:pt>
                <c:pt idx="810">
                  <c:v>27.175575018</c:v>
                </c:pt>
                <c:pt idx="811">
                  <c:v>27.209894895000001</c:v>
                </c:pt>
                <c:pt idx="812">
                  <c:v>27.261773823999999</c:v>
                </c:pt>
                <c:pt idx="813">
                  <c:v>27.297158003</c:v>
                </c:pt>
                <c:pt idx="814">
                  <c:v>27.331838846</c:v>
                </c:pt>
                <c:pt idx="815">
                  <c:v>27.365822791999999</c:v>
                </c:pt>
                <c:pt idx="816">
                  <c:v>27.365822791999999</c:v>
                </c:pt>
                <c:pt idx="817">
                  <c:v>27.417310953000001</c:v>
                </c:pt>
                <c:pt idx="818">
                  <c:v>27.470108986</c:v>
                </c:pt>
                <c:pt idx="819">
                  <c:v>27.488494873</c:v>
                </c:pt>
                <c:pt idx="820">
                  <c:v>27.524947880999999</c:v>
                </c:pt>
                <c:pt idx="821">
                  <c:v>27.524947880999999</c:v>
                </c:pt>
                <c:pt idx="822">
                  <c:v>27.574518918999999</c:v>
                </c:pt>
                <c:pt idx="823">
                  <c:v>27.574518918999999</c:v>
                </c:pt>
                <c:pt idx="824">
                  <c:v>27.666780948</c:v>
                </c:pt>
                <c:pt idx="825">
                  <c:v>27.666780948</c:v>
                </c:pt>
                <c:pt idx="826">
                  <c:v>27.717928885999999</c:v>
                </c:pt>
                <c:pt idx="827">
                  <c:v>27.739833831999999</c:v>
                </c:pt>
                <c:pt idx="828">
                  <c:v>27.764987945000001</c:v>
                </c:pt>
                <c:pt idx="829">
                  <c:v>27.764987945000001</c:v>
                </c:pt>
                <c:pt idx="830">
                  <c:v>27.835387945000001</c:v>
                </c:pt>
                <c:pt idx="831">
                  <c:v>27.88892293</c:v>
                </c:pt>
                <c:pt idx="832">
                  <c:v>27.941442013</c:v>
                </c:pt>
                <c:pt idx="833">
                  <c:v>27.961479902000001</c:v>
                </c:pt>
                <c:pt idx="834">
                  <c:v>27.997820854</c:v>
                </c:pt>
                <c:pt idx="835">
                  <c:v>27.997820854</c:v>
                </c:pt>
                <c:pt idx="836">
                  <c:v>28.033486842999999</c:v>
                </c:pt>
                <c:pt idx="837">
                  <c:v>28.086340904</c:v>
                </c:pt>
                <c:pt idx="838">
                  <c:v>28.140705824000001</c:v>
                </c:pt>
                <c:pt idx="839">
                  <c:v>28.170777797</c:v>
                </c:pt>
                <c:pt idx="840">
                  <c:v>28.170777797</c:v>
                </c:pt>
                <c:pt idx="841">
                  <c:v>28.198513984000002</c:v>
                </c:pt>
                <c:pt idx="842">
                  <c:v>28.249915838</c:v>
                </c:pt>
                <c:pt idx="843">
                  <c:v>28.304908991000001</c:v>
                </c:pt>
                <c:pt idx="844">
                  <c:v>28.304908991000001</c:v>
                </c:pt>
                <c:pt idx="845">
                  <c:v>28.360337018999999</c:v>
                </c:pt>
                <c:pt idx="846">
                  <c:v>28.376961946000002</c:v>
                </c:pt>
                <c:pt idx="847">
                  <c:v>28.413470983</c:v>
                </c:pt>
                <c:pt idx="848">
                  <c:v>28.449954986000002</c:v>
                </c:pt>
                <c:pt idx="849">
                  <c:v>28.504454850999998</c:v>
                </c:pt>
                <c:pt idx="850">
                  <c:v>28.504454850999998</c:v>
                </c:pt>
                <c:pt idx="851">
                  <c:v>28.560873985000001</c:v>
                </c:pt>
                <c:pt idx="852">
                  <c:v>28.580398798000001</c:v>
                </c:pt>
                <c:pt idx="853">
                  <c:v>28.616757869000001</c:v>
                </c:pt>
                <c:pt idx="854">
                  <c:v>28.651360988</c:v>
                </c:pt>
                <c:pt idx="855">
                  <c:v>28.651360988</c:v>
                </c:pt>
                <c:pt idx="856">
                  <c:v>28.704085827</c:v>
                </c:pt>
                <c:pt idx="857">
                  <c:v>28.756706952999998</c:v>
                </c:pt>
                <c:pt idx="858">
                  <c:v>28.807938814</c:v>
                </c:pt>
                <c:pt idx="859">
                  <c:v>28.825071811000001</c:v>
                </c:pt>
                <c:pt idx="860">
                  <c:v>28.86036992</c:v>
                </c:pt>
                <c:pt idx="861">
                  <c:v>28.86036992</c:v>
                </c:pt>
                <c:pt idx="862">
                  <c:v>28.910216808000001</c:v>
                </c:pt>
                <c:pt idx="863">
                  <c:v>28.9477458</c:v>
                </c:pt>
                <c:pt idx="864">
                  <c:v>29.002017975000001</c:v>
                </c:pt>
                <c:pt idx="865">
                  <c:v>29.002017975000001</c:v>
                </c:pt>
                <c:pt idx="866">
                  <c:v>29.071139811999998</c:v>
                </c:pt>
                <c:pt idx="867">
                  <c:v>29.071139811999998</c:v>
                </c:pt>
                <c:pt idx="868">
                  <c:v>29.108460903000001</c:v>
                </c:pt>
                <c:pt idx="869">
                  <c:v>29.144452810000001</c:v>
                </c:pt>
                <c:pt idx="870">
                  <c:v>29.200309992000001</c:v>
                </c:pt>
                <c:pt idx="871">
                  <c:v>29.200309992000001</c:v>
                </c:pt>
                <c:pt idx="872">
                  <c:v>29.273356914000001</c:v>
                </c:pt>
                <c:pt idx="873">
                  <c:v>29.273356914000001</c:v>
                </c:pt>
                <c:pt idx="874">
                  <c:v>29.309569835000001</c:v>
                </c:pt>
                <c:pt idx="875">
                  <c:v>29.361297845999999</c:v>
                </c:pt>
                <c:pt idx="876">
                  <c:v>29.397132873</c:v>
                </c:pt>
                <c:pt idx="877">
                  <c:v>29.43757987</c:v>
                </c:pt>
                <c:pt idx="878">
                  <c:v>29.43757987</c:v>
                </c:pt>
                <c:pt idx="879">
                  <c:v>29.470949888</c:v>
                </c:pt>
                <c:pt idx="880">
                  <c:v>29.521207809</c:v>
                </c:pt>
                <c:pt idx="881">
                  <c:v>29.554517984</c:v>
                </c:pt>
                <c:pt idx="882">
                  <c:v>29.554517984</c:v>
                </c:pt>
                <c:pt idx="883">
                  <c:v>29.554517984</c:v>
                </c:pt>
                <c:pt idx="884">
                  <c:v>29.663892984</c:v>
                </c:pt>
                <c:pt idx="885">
                  <c:v>29.698334932000002</c:v>
                </c:pt>
                <c:pt idx="886">
                  <c:v>29.753161906999999</c:v>
                </c:pt>
                <c:pt idx="887">
                  <c:v>29.753161906999999</c:v>
                </c:pt>
                <c:pt idx="888">
                  <c:v>29.796764849999999</c:v>
                </c:pt>
                <c:pt idx="889">
                  <c:v>29.839418888000001</c:v>
                </c:pt>
                <c:pt idx="890">
                  <c:v>29.839418888000001</c:v>
                </c:pt>
                <c:pt idx="891">
                  <c:v>29.866751909000001</c:v>
                </c:pt>
                <c:pt idx="892">
                  <c:v>29.908732891</c:v>
                </c:pt>
                <c:pt idx="893">
                  <c:v>29.960271835</c:v>
                </c:pt>
                <c:pt idx="894">
                  <c:v>29.960271835</c:v>
                </c:pt>
                <c:pt idx="895">
                  <c:v>30.013459920999999</c:v>
                </c:pt>
                <c:pt idx="896">
                  <c:v>30.062806844000001</c:v>
                </c:pt>
                <c:pt idx="897">
                  <c:v>30.108361959</c:v>
                </c:pt>
                <c:pt idx="898">
                  <c:v>30.108361959</c:v>
                </c:pt>
                <c:pt idx="899">
                  <c:v>30.141471863</c:v>
                </c:pt>
                <c:pt idx="900">
                  <c:v>30.183808803000002</c:v>
                </c:pt>
                <c:pt idx="901">
                  <c:v>30.216722011000002</c:v>
                </c:pt>
                <c:pt idx="902">
                  <c:v>30.216722011000002</c:v>
                </c:pt>
                <c:pt idx="903">
                  <c:v>30.2820158</c:v>
                </c:pt>
                <c:pt idx="904">
                  <c:v>30.327317953000001</c:v>
                </c:pt>
                <c:pt idx="905">
                  <c:v>30.327317953000001</c:v>
                </c:pt>
                <c:pt idx="906">
                  <c:v>30.367184877</c:v>
                </c:pt>
                <c:pt idx="907">
                  <c:v>30.421124935000002</c:v>
                </c:pt>
                <c:pt idx="908">
                  <c:v>30.475697994000001</c:v>
                </c:pt>
                <c:pt idx="909">
                  <c:v>30.494170904000001</c:v>
                </c:pt>
                <c:pt idx="910">
                  <c:v>30.528334856000001</c:v>
                </c:pt>
                <c:pt idx="911">
                  <c:v>30.528334856000001</c:v>
                </c:pt>
                <c:pt idx="912">
                  <c:v>30.570824860999998</c:v>
                </c:pt>
                <c:pt idx="913">
                  <c:v>30.622539997000001</c:v>
                </c:pt>
                <c:pt idx="914">
                  <c:v>30.672719002000001</c:v>
                </c:pt>
                <c:pt idx="915">
                  <c:v>30.691496849</c:v>
                </c:pt>
                <c:pt idx="916">
                  <c:v>30.725389957000001</c:v>
                </c:pt>
                <c:pt idx="917">
                  <c:v>30.725389957000001</c:v>
                </c:pt>
                <c:pt idx="918">
                  <c:v>30.77451396</c:v>
                </c:pt>
                <c:pt idx="919">
                  <c:v>30.829017876999998</c:v>
                </c:pt>
                <c:pt idx="920">
                  <c:v>30.865331888</c:v>
                </c:pt>
                <c:pt idx="921">
                  <c:v>30.865331888</c:v>
                </c:pt>
                <c:pt idx="922">
                  <c:v>30.865331888</c:v>
                </c:pt>
                <c:pt idx="923">
                  <c:v>30.865331888</c:v>
                </c:pt>
                <c:pt idx="924">
                  <c:v>31.017144918</c:v>
                </c:pt>
                <c:pt idx="925">
                  <c:v>31.017144918</c:v>
                </c:pt>
                <c:pt idx="926">
                  <c:v>31.042049885000001</c:v>
                </c:pt>
                <c:pt idx="927">
                  <c:v>31.091382026000002</c:v>
                </c:pt>
                <c:pt idx="928">
                  <c:v>31.158657788999999</c:v>
                </c:pt>
                <c:pt idx="929">
                  <c:v>31.158657788999999</c:v>
                </c:pt>
                <c:pt idx="930">
                  <c:v>31.204334020000001</c:v>
                </c:pt>
                <c:pt idx="931">
                  <c:v>31.236106872000001</c:v>
                </c:pt>
                <c:pt idx="932">
                  <c:v>31.236106872000001</c:v>
                </c:pt>
                <c:pt idx="933">
                  <c:v>31.290212869000001</c:v>
                </c:pt>
                <c:pt idx="934">
                  <c:v>31.330878019</c:v>
                </c:pt>
                <c:pt idx="935">
                  <c:v>31.330878019</c:v>
                </c:pt>
                <c:pt idx="936">
                  <c:v>31.371606827000001</c:v>
                </c:pt>
                <c:pt idx="937">
                  <c:v>31.430394887999999</c:v>
                </c:pt>
                <c:pt idx="938">
                  <c:v>31.430394887999999</c:v>
                </c:pt>
                <c:pt idx="939">
                  <c:v>31.470093965</c:v>
                </c:pt>
                <c:pt idx="940">
                  <c:v>31.527661800000001</c:v>
                </c:pt>
                <c:pt idx="941">
                  <c:v>31.566994905000001</c:v>
                </c:pt>
                <c:pt idx="942">
                  <c:v>31.566994905000001</c:v>
                </c:pt>
                <c:pt idx="943">
                  <c:v>31.604122876999998</c:v>
                </c:pt>
                <c:pt idx="944">
                  <c:v>31.668316840999999</c:v>
                </c:pt>
                <c:pt idx="945">
                  <c:v>31.698840856</c:v>
                </c:pt>
                <c:pt idx="946">
                  <c:v>31.698840856</c:v>
                </c:pt>
                <c:pt idx="947">
                  <c:v>31.750011920999999</c:v>
                </c:pt>
                <c:pt idx="948">
                  <c:v>31.801082849</c:v>
                </c:pt>
                <c:pt idx="949">
                  <c:v>31.801082849</c:v>
                </c:pt>
                <c:pt idx="950">
                  <c:v>31.870617866</c:v>
                </c:pt>
                <c:pt idx="951">
                  <c:v>31.870617866</c:v>
                </c:pt>
                <c:pt idx="952">
                  <c:v>31.903421879</c:v>
                </c:pt>
                <c:pt idx="953">
                  <c:v>31.956241846000001</c:v>
                </c:pt>
                <c:pt idx="954">
                  <c:v>31.996864795</c:v>
                </c:pt>
                <c:pt idx="955">
                  <c:v>32.028740882999998</c:v>
                </c:pt>
                <c:pt idx="956">
                  <c:v>32.046113968</c:v>
                </c:pt>
                <c:pt idx="957">
                  <c:v>32.080122947</c:v>
                </c:pt>
                <c:pt idx="958">
                  <c:v>32.115396976</c:v>
                </c:pt>
                <c:pt idx="959">
                  <c:v>32.115396976</c:v>
                </c:pt>
                <c:pt idx="960">
                  <c:v>32.169570923000002</c:v>
                </c:pt>
                <c:pt idx="961">
                  <c:v>32.222829818000001</c:v>
                </c:pt>
                <c:pt idx="962">
                  <c:v>32.275007008999999</c:v>
                </c:pt>
                <c:pt idx="963">
                  <c:v>32.293174981999996</c:v>
                </c:pt>
                <c:pt idx="964">
                  <c:v>32.326809883000003</c:v>
                </c:pt>
                <c:pt idx="965">
                  <c:v>32.326809883000003</c:v>
                </c:pt>
                <c:pt idx="966">
                  <c:v>32.375576019</c:v>
                </c:pt>
                <c:pt idx="967">
                  <c:v>32.428776978999998</c:v>
                </c:pt>
                <c:pt idx="968">
                  <c:v>32.444168806</c:v>
                </c:pt>
                <c:pt idx="969">
                  <c:v>32.478916882999997</c:v>
                </c:pt>
                <c:pt idx="970">
                  <c:v>32.521162986</c:v>
                </c:pt>
                <c:pt idx="971">
                  <c:v>32.572104930999998</c:v>
                </c:pt>
                <c:pt idx="972">
                  <c:v>32.572104930999998</c:v>
                </c:pt>
                <c:pt idx="973">
                  <c:v>32.640303850000002</c:v>
                </c:pt>
                <c:pt idx="974">
                  <c:v>32.640303850000002</c:v>
                </c:pt>
                <c:pt idx="975">
                  <c:v>32.674249887000002</c:v>
                </c:pt>
                <c:pt idx="976">
                  <c:v>32.708861828000003</c:v>
                </c:pt>
                <c:pt idx="977">
                  <c:v>32.762367963999999</c:v>
                </c:pt>
                <c:pt idx="978">
                  <c:v>32.762367963999999</c:v>
                </c:pt>
                <c:pt idx="979">
                  <c:v>32.812528847999999</c:v>
                </c:pt>
                <c:pt idx="980">
                  <c:v>32.864670992000001</c:v>
                </c:pt>
                <c:pt idx="981">
                  <c:v>32.880250930999999</c:v>
                </c:pt>
                <c:pt idx="982">
                  <c:v>32.898446798000002</c:v>
                </c:pt>
                <c:pt idx="983">
                  <c:v>32.898446798000002</c:v>
                </c:pt>
                <c:pt idx="984">
                  <c:v>32.898446798000002</c:v>
                </c:pt>
                <c:pt idx="985">
                  <c:v>33.008960962000003</c:v>
                </c:pt>
                <c:pt idx="986">
                  <c:v>33.031937837000001</c:v>
                </c:pt>
                <c:pt idx="987">
                  <c:v>33.073549986000003</c:v>
                </c:pt>
                <c:pt idx="988">
                  <c:v>33.123600959999997</c:v>
                </c:pt>
                <c:pt idx="989">
                  <c:v>33.175993919</c:v>
                </c:pt>
                <c:pt idx="990">
                  <c:v>33.175993919</c:v>
                </c:pt>
                <c:pt idx="991">
                  <c:v>33.227918862999999</c:v>
                </c:pt>
                <c:pt idx="992">
                  <c:v>33.250739813000003</c:v>
                </c:pt>
                <c:pt idx="993">
                  <c:v>33.276719808000003</c:v>
                </c:pt>
                <c:pt idx="994">
                  <c:v>33.337270021000002</c:v>
                </c:pt>
                <c:pt idx="995">
                  <c:v>33.390931844000001</c:v>
                </c:pt>
                <c:pt idx="996">
                  <c:v>33.390931844000001</c:v>
                </c:pt>
                <c:pt idx="997">
                  <c:v>33.434077977999998</c:v>
                </c:pt>
                <c:pt idx="998">
                  <c:v>33.434077977999998</c:v>
                </c:pt>
                <c:pt idx="999">
                  <c:v>33.472216844000002</c:v>
                </c:pt>
                <c:pt idx="1000">
                  <c:v>33.510612964000003</c:v>
                </c:pt>
                <c:pt idx="1001">
                  <c:v>33.565810919</c:v>
                </c:pt>
                <c:pt idx="1002">
                  <c:v>33.565810919</c:v>
                </c:pt>
                <c:pt idx="1003">
                  <c:v>33.636639832999997</c:v>
                </c:pt>
                <c:pt idx="1004">
                  <c:v>33.636639832999997</c:v>
                </c:pt>
                <c:pt idx="1005">
                  <c:v>33.670722961000003</c:v>
                </c:pt>
                <c:pt idx="1006">
                  <c:v>33.725819825999999</c:v>
                </c:pt>
                <c:pt idx="1007">
                  <c:v>33.761674880999998</c:v>
                </c:pt>
                <c:pt idx="1008">
                  <c:v>33.797251940000002</c:v>
                </c:pt>
                <c:pt idx="1009">
                  <c:v>33.832479954</c:v>
                </c:pt>
                <c:pt idx="1010">
                  <c:v>33.832479954</c:v>
                </c:pt>
                <c:pt idx="1011">
                  <c:v>33.867978811</c:v>
                </c:pt>
                <c:pt idx="1012">
                  <c:v>33.920313835000002</c:v>
                </c:pt>
                <c:pt idx="1013">
                  <c:v>33.920313835000002</c:v>
                </c:pt>
                <c:pt idx="1014">
                  <c:v>33.920313835000002</c:v>
                </c:pt>
                <c:pt idx="1015">
                  <c:v>34.029872894</c:v>
                </c:pt>
                <c:pt idx="1016">
                  <c:v>34.029872894</c:v>
                </c:pt>
                <c:pt idx="1017">
                  <c:v>34.085718870000001</c:v>
                </c:pt>
                <c:pt idx="1018">
                  <c:v>34.125406980000001</c:v>
                </c:pt>
                <c:pt idx="1019">
                  <c:v>34.180928944999998</c:v>
                </c:pt>
                <c:pt idx="1020">
                  <c:v>34.215605019999998</c:v>
                </c:pt>
                <c:pt idx="1021">
                  <c:v>34.215605019999998</c:v>
                </c:pt>
                <c:pt idx="1022">
                  <c:v>34.249532938000002</c:v>
                </c:pt>
                <c:pt idx="1023">
                  <c:v>34.249532938000002</c:v>
                </c:pt>
                <c:pt idx="1024">
                  <c:v>34.303426981000001</c:v>
                </c:pt>
                <c:pt idx="1025">
                  <c:v>34.338816881</c:v>
                </c:pt>
                <c:pt idx="1026">
                  <c:v>34.415552853999998</c:v>
                </c:pt>
                <c:pt idx="1027">
                  <c:v>34.415552853999998</c:v>
                </c:pt>
                <c:pt idx="1028">
                  <c:v>34.444697857000001</c:v>
                </c:pt>
                <c:pt idx="1029">
                  <c:v>34.472039938000002</c:v>
                </c:pt>
                <c:pt idx="1030">
                  <c:v>34.472039938000002</c:v>
                </c:pt>
                <c:pt idx="1031">
                  <c:v>34.544196843999998</c:v>
                </c:pt>
                <c:pt idx="1032">
                  <c:v>34.579537868000003</c:v>
                </c:pt>
                <c:pt idx="1033">
                  <c:v>34.634467839999999</c:v>
                </c:pt>
                <c:pt idx="1034">
                  <c:v>34.634467839999999</c:v>
                </c:pt>
                <c:pt idx="1035">
                  <c:v>34.667331934000003</c:v>
                </c:pt>
                <c:pt idx="1036">
                  <c:v>34.667331934000003</c:v>
                </c:pt>
                <c:pt idx="1037">
                  <c:v>34.667331934000003</c:v>
                </c:pt>
                <c:pt idx="1038">
                  <c:v>34.786925791999998</c:v>
                </c:pt>
                <c:pt idx="1039">
                  <c:v>34.811759948000002</c:v>
                </c:pt>
                <c:pt idx="1040">
                  <c:v>34.835794925000002</c:v>
                </c:pt>
                <c:pt idx="1041">
                  <c:v>34.870801925000002</c:v>
                </c:pt>
                <c:pt idx="1042">
                  <c:v>34.925443887</c:v>
                </c:pt>
                <c:pt idx="1043">
                  <c:v>34.925443887</c:v>
                </c:pt>
                <c:pt idx="1044">
                  <c:v>34.993755817</c:v>
                </c:pt>
                <c:pt idx="1045">
                  <c:v>35.051792859999999</c:v>
                </c:pt>
                <c:pt idx="1046">
                  <c:v>35.051792859999999</c:v>
                </c:pt>
                <c:pt idx="1047">
                  <c:v>35.110136986000001</c:v>
                </c:pt>
                <c:pt idx="1048">
                  <c:v>35.134829998000001</c:v>
                </c:pt>
                <c:pt idx="1049">
                  <c:v>35.134829998000001</c:v>
                </c:pt>
                <c:pt idx="1050">
                  <c:v>35.176363944999999</c:v>
                </c:pt>
                <c:pt idx="1051">
                  <c:v>35.223453997999997</c:v>
                </c:pt>
                <c:pt idx="1052">
                  <c:v>35.223453997999997</c:v>
                </c:pt>
                <c:pt idx="1053">
                  <c:v>35.275364875999998</c:v>
                </c:pt>
                <c:pt idx="1054">
                  <c:v>35.313315867999997</c:v>
                </c:pt>
                <c:pt idx="1055">
                  <c:v>35.351116894999997</c:v>
                </c:pt>
                <c:pt idx="1056">
                  <c:v>35.351116894999997</c:v>
                </c:pt>
                <c:pt idx="1057">
                  <c:v>35.411947011999999</c:v>
                </c:pt>
                <c:pt idx="1058">
                  <c:v>35.456139802999999</c:v>
                </c:pt>
                <c:pt idx="1059">
                  <c:v>35.503315925000003</c:v>
                </c:pt>
                <c:pt idx="1060">
                  <c:v>35.503315925000003</c:v>
                </c:pt>
                <c:pt idx="1061">
                  <c:v>35.589702844000001</c:v>
                </c:pt>
                <c:pt idx="1062">
                  <c:v>35.589702844000001</c:v>
                </c:pt>
                <c:pt idx="1063">
                  <c:v>35.622025012999998</c:v>
                </c:pt>
                <c:pt idx="1064">
                  <c:v>35.622025012999998</c:v>
                </c:pt>
                <c:pt idx="1065">
                  <c:v>35.664829015000002</c:v>
                </c:pt>
                <c:pt idx="1066">
                  <c:v>35.715740918999998</c:v>
                </c:pt>
                <c:pt idx="1067">
                  <c:v>35.772425890000001</c:v>
                </c:pt>
                <c:pt idx="1068">
                  <c:v>35.830789803999998</c:v>
                </c:pt>
                <c:pt idx="1069">
                  <c:v>35.830789803999998</c:v>
                </c:pt>
                <c:pt idx="1070">
                  <c:v>35.856800794000002</c:v>
                </c:pt>
                <c:pt idx="1071">
                  <c:v>35.856800794000002</c:v>
                </c:pt>
                <c:pt idx="1072">
                  <c:v>35.911506891000002</c:v>
                </c:pt>
                <c:pt idx="1073">
                  <c:v>35.955205917000001</c:v>
                </c:pt>
                <c:pt idx="1074">
                  <c:v>35.977313995000003</c:v>
                </c:pt>
                <c:pt idx="1075">
                  <c:v>35.996999979000002</c:v>
                </c:pt>
                <c:pt idx="1076">
                  <c:v>36.040681839000001</c:v>
                </c:pt>
                <c:pt idx="1077">
                  <c:v>36.101022004999997</c:v>
                </c:pt>
                <c:pt idx="1078">
                  <c:v>36.101022004999997</c:v>
                </c:pt>
                <c:pt idx="1079">
                  <c:v>36.152767896</c:v>
                </c:pt>
                <c:pt idx="1080">
                  <c:v>36.193878888999997</c:v>
                </c:pt>
                <c:pt idx="1081">
                  <c:v>36.193878888999997</c:v>
                </c:pt>
                <c:pt idx="1082">
                  <c:v>36.229784965</c:v>
                </c:pt>
                <c:pt idx="1083">
                  <c:v>36.285465002000002</c:v>
                </c:pt>
                <c:pt idx="1084">
                  <c:v>36.345127820999998</c:v>
                </c:pt>
                <c:pt idx="1085">
                  <c:v>36.345127820999998</c:v>
                </c:pt>
                <c:pt idx="1086">
                  <c:v>36.380484819000003</c:v>
                </c:pt>
                <c:pt idx="1087">
                  <c:v>36.415400982000001</c:v>
                </c:pt>
                <c:pt idx="1088">
                  <c:v>36.457067013</c:v>
                </c:pt>
                <c:pt idx="1089">
                  <c:v>36.457067013</c:v>
                </c:pt>
                <c:pt idx="1090">
                  <c:v>36.506086826000001</c:v>
                </c:pt>
                <c:pt idx="1091">
                  <c:v>36.560497998999999</c:v>
                </c:pt>
                <c:pt idx="1092">
                  <c:v>36.595605849999998</c:v>
                </c:pt>
                <c:pt idx="1093">
                  <c:v>36.632051943999997</c:v>
                </c:pt>
                <c:pt idx="1094">
                  <c:v>36.632051943999997</c:v>
                </c:pt>
                <c:pt idx="1095">
                  <c:v>36.668586015000002</c:v>
                </c:pt>
                <c:pt idx="1096">
                  <c:v>36.718840837000002</c:v>
                </c:pt>
                <c:pt idx="1097">
                  <c:v>36.772487879000003</c:v>
                </c:pt>
                <c:pt idx="1098">
                  <c:v>36.791500806999998</c:v>
                </c:pt>
                <c:pt idx="1099">
                  <c:v>36.824271916999997</c:v>
                </c:pt>
                <c:pt idx="1100">
                  <c:v>36.824271916999997</c:v>
                </c:pt>
                <c:pt idx="1101">
                  <c:v>36.875699996999998</c:v>
                </c:pt>
                <c:pt idx="1102">
                  <c:v>36.928311825000002</c:v>
                </c:pt>
                <c:pt idx="1103">
                  <c:v>36.946399927000002</c:v>
                </c:pt>
                <c:pt idx="1104">
                  <c:v>36.981964826000002</c:v>
                </c:pt>
                <c:pt idx="1105">
                  <c:v>37.017129898</c:v>
                </c:pt>
                <c:pt idx="1106">
                  <c:v>37.072263956</c:v>
                </c:pt>
                <c:pt idx="1107">
                  <c:v>37.072263956</c:v>
                </c:pt>
                <c:pt idx="1108">
                  <c:v>37.136832951999999</c:v>
                </c:pt>
                <c:pt idx="1109">
                  <c:v>37.136832951999999</c:v>
                </c:pt>
                <c:pt idx="1110">
                  <c:v>37.171708821999999</c:v>
                </c:pt>
                <c:pt idx="1111">
                  <c:v>37.221336841000003</c:v>
                </c:pt>
                <c:pt idx="1112">
                  <c:v>37.273154974000001</c:v>
                </c:pt>
                <c:pt idx="1113">
                  <c:v>37.29274702</c:v>
                </c:pt>
                <c:pt idx="1114">
                  <c:v>37.328395843000003</c:v>
                </c:pt>
                <c:pt idx="1115">
                  <c:v>37.343566893999999</c:v>
                </c:pt>
                <c:pt idx="1116">
                  <c:v>37.343566893999999</c:v>
                </c:pt>
                <c:pt idx="1117">
                  <c:v>37.343566893999999</c:v>
                </c:pt>
                <c:pt idx="1118">
                  <c:v>37.343566893999999</c:v>
                </c:pt>
                <c:pt idx="1119">
                  <c:v>37.480542898000003</c:v>
                </c:pt>
                <c:pt idx="1120">
                  <c:v>37.510976790999997</c:v>
                </c:pt>
                <c:pt idx="1121">
                  <c:v>37.559335947000001</c:v>
                </c:pt>
                <c:pt idx="1122">
                  <c:v>37.559335947000001</c:v>
                </c:pt>
                <c:pt idx="1123">
                  <c:v>37.605175017999997</c:v>
                </c:pt>
                <c:pt idx="1124">
                  <c:v>37.651953935000002</c:v>
                </c:pt>
                <c:pt idx="1125">
                  <c:v>37.683660983999999</c:v>
                </c:pt>
                <c:pt idx="1126">
                  <c:v>37.683660983999999</c:v>
                </c:pt>
                <c:pt idx="1127">
                  <c:v>37.743557930000001</c:v>
                </c:pt>
                <c:pt idx="1128">
                  <c:v>37.782495975000003</c:v>
                </c:pt>
                <c:pt idx="1129">
                  <c:v>37.810508013000003</c:v>
                </c:pt>
                <c:pt idx="1130">
                  <c:v>37.870001793</c:v>
                </c:pt>
                <c:pt idx="1131">
                  <c:v>37.896216869</c:v>
                </c:pt>
                <c:pt idx="1132">
                  <c:v>37.896216869</c:v>
                </c:pt>
                <c:pt idx="1133">
                  <c:v>37.953413963000003</c:v>
                </c:pt>
                <c:pt idx="1134">
                  <c:v>37.994179010000003</c:v>
                </c:pt>
                <c:pt idx="1135">
                  <c:v>37.994179010000003</c:v>
                </c:pt>
                <c:pt idx="1136">
                  <c:v>38.051433801000002</c:v>
                </c:pt>
                <c:pt idx="1137">
                  <c:v>38.097627877999997</c:v>
                </c:pt>
                <c:pt idx="1138">
                  <c:v>38.131896972</c:v>
                </c:pt>
                <c:pt idx="1139">
                  <c:v>38.15007782</c:v>
                </c:pt>
                <c:pt idx="1140">
                  <c:v>38.186822890999998</c:v>
                </c:pt>
                <c:pt idx="1141">
                  <c:v>38.221851825000002</c:v>
                </c:pt>
                <c:pt idx="1142">
                  <c:v>38.221851825000002</c:v>
                </c:pt>
                <c:pt idx="1143">
                  <c:v>38.275797844000003</c:v>
                </c:pt>
                <c:pt idx="1144">
                  <c:v>38.332078932999998</c:v>
                </c:pt>
                <c:pt idx="1145">
                  <c:v>38.350833893000001</c:v>
                </c:pt>
                <c:pt idx="1146">
                  <c:v>38.395614862000002</c:v>
                </c:pt>
                <c:pt idx="1147">
                  <c:v>38.432487010999999</c:v>
                </c:pt>
                <c:pt idx="1148">
                  <c:v>38.432487010999999</c:v>
                </c:pt>
                <c:pt idx="1149">
                  <c:v>38.470960855000001</c:v>
                </c:pt>
                <c:pt idx="1150">
                  <c:v>38.525259970999997</c:v>
                </c:pt>
                <c:pt idx="1151">
                  <c:v>38.560266970999997</c:v>
                </c:pt>
                <c:pt idx="1152">
                  <c:v>38.595201015000001</c:v>
                </c:pt>
                <c:pt idx="1153">
                  <c:v>38.630931854000004</c:v>
                </c:pt>
                <c:pt idx="1154">
                  <c:v>38.630931854000004</c:v>
                </c:pt>
                <c:pt idx="1155">
                  <c:v>38.682422875999997</c:v>
                </c:pt>
                <c:pt idx="1156">
                  <c:v>38.735124826000003</c:v>
                </c:pt>
                <c:pt idx="1157">
                  <c:v>38.751772879999997</c:v>
                </c:pt>
                <c:pt idx="1158">
                  <c:v>38.785935877999997</c:v>
                </c:pt>
                <c:pt idx="1159">
                  <c:v>38.837863921999997</c:v>
                </c:pt>
                <c:pt idx="1160">
                  <c:v>38.837863921999997</c:v>
                </c:pt>
                <c:pt idx="1161">
                  <c:v>38.905607938999999</c:v>
                </c:pt>
                <c:pt idx="1162">
                  <c:v>38.905607938999999</c:v>
                </c:pt>
                <c:pt idx="1163">
                  <c:v>38.942345856999999</c:v>
                </c:pt>
                <c:pt idx="1164">
                  <c:v>38.978794813</c:v>
                </c:pt>
                <c:pt idx="1165">
                  <c:v>39.013011931999998</c:v>
                </c:pt>
                <c:pt idx="1166">
                  <c:v>39.013011931999998</c:v>
                </c:pt>
                <c:pt idx="1167">
                  <c:v>39.013011931999998</c:v>
                </c:pt>
                <c:pt idx="1168">
                  <c:v>39.013011931999998</c:v>
                </c:pt>
                <c:pt idx="1169">
                  <c:v>39.14050889</c:v>
                </c:pt>
                <c:pt idx="1170">
                  <c:v>39.185939789000003</c:v>
                </c:pt>
                <c:pt idx="1171">
                  <c:v>39.221467971999999</c:v>
                </c:pt>
                <c:pt idx="1172">
                  <c:v>39.270769833999999</c:v>
                </c:pt>
                <c:pt idx="1173">
                  <c:v>39.270769833999999</c:v>
                </c:pt>
                <c:pt idx="1174">
                  <c:v>39.296396016999999</c:v>
                </c:pt>
                <c:pt idx="1175">
                  <c:v>39.361759900999999</c:v>
                </c:pt>
                <c:pt idx="1176">
                  <c:v>39.400274992</c:v>
                </c:pt>
                <c:pt idx="1177">
                  <c:v>39.429749964999999</c:v>
                </c:pt>
                <c:pt idx="1178">
                  <c:v>39.459597826</c:v>
                </c:pt>
                <c:pt idx="1179">
                  <c:v>39.499213933999997</c:v>
                </c:pt>
                <c:pt idx="1180">
                  <c:v>39.499213933999997</c:v>
                </c:pt>
                <c:pt idx="1181">
                  <c:v>39.556379794999998</c:v>
                </c:pt>
                <c:pt idx="1182">
                  <c:v>39.595410823999998</c:v>
                </c:pt>
                <c:pt idx="1183">
                  <c:v>39.635236024999998</c:v>
                </c:pt>
                <c:pt idx="1184">
                  <c:v>39.635236024999998</c:v>
                </c:pt>
                <c:pt idx="1185">
                  <c:v>39.671883821000002</c:v>
                </c:pt>
                <c:pt idx="1186">
                  <c:v>39.708738803999999</c:v>
                </c:pt>
                <c:pt idx="1187">
                  <c:v>39.787678003000003</c:v>
                </c:pt>
                <c:pt idx="1188">
                  <c:v>39.787678003000003</c:v>
                </c:pt>
                <c:pt idx="1189">
                  <c:v>39.818068981000003</c:v>
                </c:pt>
                <c:pt idx="1190">
                  <c:v>39.862097024999997</c:v>
                </c:pt>
                <c:pt idx="1191">
                  <c:v>39.908545971000002</c:v>
                </c:pt>
                <c:pt idx="1192">
                  <c:v>39.908545971000002</c:v>
                </c:pt>
                <c:pt idx="1193">
                  <c:v>39.949170828</c:v>
                </c:pt>
                <c:pt idx="1194">
                  <c:v>40.005518913000003</c:v>
                </c:pt>
                <c:pt idx="1195">
                  <c:v>40.005518913000003</c:v>
                </c:pt>
                <c:pt idx="1196">
                  <c:v>40.064093827999997</c:v>
                </c:pt>
                <c:pt idx="1197">
                  <c:v>40.085419893000001</c:v>
                </c:pt>
                <c:pt idx="1198">
                  <c:v>40.122450827999998</c:v>
                </c:pt>
                <c:pt idx="1199">
                  <c:v>40.162652969</c:v>
                </c:pt>
                <c:pt idx="1200">
                  <c:v>40.162652969</c:v>
                </c:pt>
                <c:pt idx="1201">
                  <c:v>40.201434849999998</c:v>
                </c:pt>
                <c:pt idx="1202">
                  <c:v>40.239711999999997</c:v>
                </c:pt>
                <c:pt idx="1203">
                  <c:v>40.296082972999997</c:v>
                </c:pt>
                <c:pt idx="1204">
                  <c:v>40.296082972999997</c:v>
                </c:pt>
                <c:pt idx="1205">
                  <c:v>40.372179985000002</c:v>
                </c:pt>
                <c:pt idx="1206">
                  <c:v>40.372179985000002</c:v>
                </c:pt>
                <c:pt idx="1207">
                  <c:v>40.432569027</c:v>
                </c:pt>
                <c:pt idx="1208">
                  <c:v>40.480393886000002</c:v>
                </c:pt>
                <c:pt idx="1209">
                  <c:v>40.480393886000002</c:v>
                </c:pt>
                <c:pt idx="1210">
                  <c:v>40.509886979999997</c:v>
                </c:pt>
                <c:pt idx="1211">
                  <c:v>40.565382956999997</c:v>
                </c:pt>
                <c:pt idx="1212">
                  <c:v>40.592948913000001</c:v>
                </c:pt>
                <c:pt idx="1213">
                  <c:v>40.634932995</c:v>
                </c:pt>
                <c:pt idx="1214">
                  <c:v>40.634932995</c:v>
                </c:pt>
                <c:pt idx="1215">
                  <c:v>40.678629874999999</c:v>
                </c:pt>
                <c:pt idx="1216">
                  <c:v>40.714761017999997</c:v>
                </c:pt>
                <c:pt idx="1217">
                  <c:v>40.768422842</c:v>
                </c:pt>
                <c:pt idx="1218">
                  <c:v>40.768422842</c:v>
                </c:pt>
                <c:pt idx="1219">
                  <c:v>40.837077856000001</c:v>
                </c:pt>
                <c:pt idx="1220">
                  <c:v>40.837077856000001</c:v>
                </c:pt>
                <c:pt idx="1221">
                  <c:v>40.907296895999998</c:v>
                </c:pt>
                <c:pt idx="1222">
                  <c:v>40.937001942999999</c:v>
                </c:pt>
                <c:pt idx="1223">
                  <c:v>40.958156824</c:v>
                </c:pt>
                <c:pt idx="1224">
                  <c:v>40.958156824</c:v>
                </c:pt>
                <c:pt idx="1225">
                  <c:v>41.009182930000001</c:v>
                </c:pt>
                <c:pt idx="1226">
                  <c:v>41.059001922</c:v>
                </c:pt>
                <c:pt idx="1227">
                  <c:v>41.059001922</c:v>
                </c:pt>
                <c:pt idx="1228">
                  <c:v>41.130117892999998</c:v>
                </c:pt>
                <c:pt idx="1229">
                  <c:v>41.165242910000003</c:v>
                </c:pt>
                <c:pt idx="1230">
                  <c:v>41.165242910000003</c:v>
                </c:pt>
                <c:pt idx="1231">
                  <c:v>41.200241804000001</c:v>
                </c:pt>
                <c:pt idx="1232">
                  <c:v>41.248183011999998</c:v>
                </c:pt>
                <c:pt idx="1233">
                  <c:v>41.300691843000003</c:v>
                </c:pt>
                <c:pt idx="1234">
                  <c:v>41.300691843000003</c:v>
                </c:pt>
                <c:pt idx="1235">
                  <c:v>41.367659807000003</c:v>
                </c:pt>
                <c:pt idx="1236">
                  <c:v>41.383675813000004</c:v>
                </c:pt>
                <c:pt idx="1237">
                  <c:v>41.383675813000004</c:v>
                </c:pt>
                <c:pt idx="1238">
                  <c:v>41.383675813000004</c:v>
                </c:pt>
                <c:pt idx="1239">
                  <c:v>41.383675813000004</c:v>
                </c:pt>
                <c:pt idx="1240">
                  <c:v>41.520331859000002</c:v>
                </c:pt>
                <c:pt idx="1241">
                  <c:v>41.572868823999997</c:v>
                </c:pt>
                <c:pt idx="1242">
                  <c:v>41.572868823999997</c:v>
                </c:pt>
                <c:pt idx="1243">
                  <c:v>41.619397878000001</c:v>
                </c:pt>
                <c:pt idx="1244">
                  <c:v>41.643939971999998</c:v>
                </c:pt>
                <c:pt idx="1245">
                  <c:v>41.688948869000001</c:v>
                </c:pt>
                <c:pt idx="1246">
                  <c:v>41.688948869000001</c:v>
                </c:pt>
                <c:pt idx="1247">
                  <c:v>41.738497971999998</c:v>
                </c:pt>
                <c:pt idx="1248">
                  <c:v>41.783711910000001</c:v>
                </c:pt>
                <c:pt idx="1249">
                  <c:v>41.826649904</c:v>
                </c:pt>
                <c:pt idx="1250">
                  <c:v>41.826649904</c:v>
                </c:pt>
                <c:pt idx="1251">
                  <c:v>41.874041794999997</c:v>
                </c:pt>
                <c:pt idx="1252">
                  <c:v>41.951560974000003</c:v>
                </c:pt>
                <c:pt idx="1253">
                  <c:v>41.951560974000003</c:v>
                </c:pt>
                <c:pt idx="1254">
                  <c:v>42.000343798999999</c:v>
                </c:pt>
                <c:pt idx="1255">
                  <c:v>42.036207914000002</c:v>
                </c:pt>
                <c:pt idx="1256">
                  <c:v>42.036207914000002</c:v>
                </c:pt>
                <c:pt idx="1257">
                  <c:v>42.077018975999998</c:v>
                </c:pt>
                <c:pt idx="1258">
                  <c:v>42.119161843999997</c:v>
                </c:pt>
                <c:pt idx="1259">
                  <c:v>42.119161843999997</c:v>
                </c:pt>
                <c:pt idx="1260">
                  <c:v>42.175160884999997</c:v>
                </c:pt>
                <c:pt idx="1261">
                  <c:v>42.234094857999999</c:v>
                </c:pt>
                <c:pt idx="1262">
                  <c:v>42.262238979000003</c:v>
                </c:pt>
                <c:pt idx="1263">
                  <c:v>42.262238979000003</c:v>
                </c:pt>
                <c:pt idx="1264">
                  <c:v>42.331386803999997</c:v>
                </c:pt>
                <c:pt idx="1265">
                  <c:v>42.365725994000002</c:v>
                </c:pt>
                <c:pt idx="1266">
                  <c:v>42.404722929000002</c:v>
                </c:pt>
                <c:pt idx="1267">
                  <c:v>42.427856921999997</c:v>
                </c:pt>
                <c:pt idx="1268">
                  <c:v>42.466528891999999</c:v>
                </c:pt>
                <c:pt idx="1269">
                  <c:v>42.466528891999999</c:v>
                </c:pt>
                <c:pt idx="1270">
                  <c:v>42.503233909000002</c:v>
                </c:pt>
                <c:pt idx="1271">
                  <c:v>42.537849903000001</c:v>
                </c:pt>
                <c:pt idx="1272">
                  <c:v>42.593362808000002</c:v>
                </c:pt>
                <c:pt idx="1273">
                  <c:v>42.593362808000002</c:v>
                </c:pt>
                <c:pt idx="1274">
                  <c:v>42.644312857999999</c:v>
                </c:pt>
                <c:pt idx="1275">
                  <c:v>42.697798966999997</c:v>
                </c:pt>
                <c:pt idx="1276">
                  <c:v>42.735116005000002</c:v>
                </c:pt>
                <c:pt idx="1277">
                  <c:v>42.735116005000002</c:v>
                </c:pt>
                <c:pt idx="1278">
                  <c:v>42.770355940000002</c:v>
                </c:pt>
                <c:pt idx="1279">
                  <c:v>42.823204994000001</c:v>
                </c:pt>
                <c:pt idx="1280">
                  <c:v>42.874655007999998</c:v>
                </c:pt>
                <c:pt idx="1281">
                  <c:v>42.894920826000003</c:v>
                </c:pt>
                <c:pt idx="1282">
                  <c:v>42.928847789999999</c:v>
                </c:pt>
                <c:pt idx="1283">
                  <c:v>42.928847789999999</c:v>
                </c:pt>
                <c:pt idx="1284">
                  <c:v>42.980858802999997</c:v>
                </c:pt>
                <c:pt idx="1285">
                  <c:v>43.032598972000002</c:v>
                </c:pt>
                <c:pt idx="1286">
                  <c:v>43.04823184</c:v>
                </c:pt>
                <c:pt idx="1287">
                  <c:v>43.084544897000001</c:v>
                </c:pt>
                <c:pt idx="1288">
                  <c:v>43.118185996999998</c:v>
                </c:pt>
                <c:pt idx="1289">
                  <c:v>43.118185996999998</c:v>
                </c:pt>
                <c:pt idx="1290">
                  <c:v>43.168422937000003</c:v>
                </c:pt>
                <c:pt idx="1291">
                  <c:v>43.220577001000002</c:v>
                </c:pt>
                <c:pt idx="1292">
                  <c:v>43.268301010000002</c:v>
                </c:pt>
                <c:pt idx="1293">
                  <c:v>43.268301010000002</c:v>
                </c:pt>
                <c:pt idx="1294">
                  <c:v>43.318980932000002</c:v>
                </c:pt>
                <c:pt idx="1295">
                  <c:v>43.318980932000002</c:v>
                </c:pt>
                <c:pt idx="1296">
                  <c:v>43.318980932000002</c:v>
                </c:pt>
                <c:pt idx="1297">
                  <c:v>43.318980932000002</c:v>
                </c:pt>
                <c:pt idx="1298">
                  <c:v>43.448501825000001</c:v>
                </c:pt>
                <c:pt idx="1299">
                  <c:v>43.501771927</c:v>
                </c:pt>
                <c:pt idx="1300">
                  <c:v>43.501771927</c:v>
                </c:pt>
                <c:pt idx="1301">
                  <c:v>43.555685996999998</c:v>
                </c:pt>
                <c:pt idx="1302">
                  <c:v>43.597977876000002</c:v>
                </c:pt>
                <c:pt idx="1303">
                  <c:v>43.635824917999997</c:v>
                </c:pt>
                <c:pt idx="1304">
                  <c:v>43.635824917999997</c:v>
                </c:pt>
                <c:pt idx="1305">
                  <c:v>43.687281847000001</c:v>
                </c:pt>
                <c:pt idx="1306">
                  <c:v>43.711532831</c:v>
                </c:pt>
                <c:pt idx="1307">
                  <c:v>43.755825995999999</c:v>
                </c:pt>
                <c:pt idx="1308">
                  <c:v>43.755825995999999</c:v>
                </c:pt>
                <c:pt idx="1309">
                  <c:v>43.822759865999998</c:v>
                </c:pt>
                <c:pt idx="1310">
                  <c:v>43.860250950000001</c:v>
                </c:pt>
                <c:pt idx="1311">
                  <c:v>43.860250950000001</c:v>
                </c:pt>
                <c:pt idx="1312">
                  <c:v>43.914294003999998</c:v>
                </c:pt>
                <c:pt idx="1313">
                  <c:v>43.971333027</c:v>
                </c:pt>
                <c:pt idx="1314">
                  <c:v>43.990968942000002</c:v>
                </c:pt>
                <c:pt idx="1315">
                  <c:v>44.028003931000001</c:v>
                </c:pt>
                <c:pt idx="1316">
                  <c:v>44.065403938000003</c:v>
                </c:pt>
                <c:pt idx="1317">
                  <c:v>44.065403938000003</c:v>
                </c:pt>
                <c:pt idx="1318">
                  <c:v>44.121683836000003</c:v>
                </c:pt>
                <c:pt idx="1319">
                  <c:v>44.174378871999998</c:v>
                </c:pt>
                <c:pt idx="1320">
                  <c:v>44.192283869000001</c:v>
                </c:pt>
                <c:pt idx="1321">
                  <c:v>44.228739976999996</c:v>
                </c:pt>
                <c:pt idx="1322">
                  <c:v>44.228739976999996</c:v>
                </c:pt>
                <c:pt idx="1323">
                  <c:v>44.263799906000003</c:v>
                </c:pt>
                <c:pt idx="1324">
                  <c:v>44.319989919000001</c:v>
                </c:pt>
                <c:pt idx="1325">
                  <c:v>44.373533964000003</c:v>
                </c:pt>
                <c:pt idx="1326">
                  <c:v>44.392591953</c:v>
                </c:pt>
                <c:pt idx="1327">
                  <c:v>44.408423900000003</c:v>
                </c:pt>
                <c:pt idx="1328">
                  <c:v>44.408423900000003</c:v>
                </c:pt>
                <c:pt idx="1329">
                  <c:v>44.408423900000003</c:v>
                </c:pt>
                <c:pt idx="1330">
                  <c:v>44.524909018999999</c:v>
                </c:pt>
                <c:pt idx="1331">
                  <c:v>44.571532963999999</c:v>
                </c:pt>
                <c:pt idx="1332">
                  <c:v>44.571532963999999</c:v>
                </c:pt>
                <c:pt idx="1333">
                  <c:v>44.614532947000001</c:v>
                </c:pt>
                <c:pt idx="1334">
                  <c:v>44.663827896000001</c:v>
                </c:pt>
                <c:pt idx="1335">
                  <c:v>44.716694832000002</c:v>
                </c:pt>
                <c:pt idx="1336">
                  <c:v>44.716694832000002</c:v>
                </c:pt>
                <c:pt idx="1337">
                  <c:v>44.761120796</c:v>
                </c:pt>
                <c:pt idx="1338">
                  <c:v>44.799963951000002</c:v>
                </c:pt>
                <c:pt idx="1339">
                  <c:v>44.799963951000002</c:v>
                </c:pt>
                <c:pt idx="1340">
                  <c:v>44.836374997999997</c:v>
                </c:pt>
                <c:pt idx="1341">
                  <c:v>44.872933863999997</c:v>
                </c:pt>
                <c:pt idx="1342">
                  <c:v>44.940797805999999</c:v>
                </c:pt>
                <c:pt idx="1343">
                  <c:v>44.940797805999999</c:v>
                </c:pt>
                <c:pt idx="1344">
                  <c:v>44.974178791</c:v>
                </c:pt>
                <c:pt idx="1345">
                  <c:v>45.029309988000001</c:v>
                </c:pt>
                <c:pt idx="1346">
                  <c:v>45.063148974999997</c:v>
                </c:pt>
                <c:pt idx="1347">
                  <c:v>45.079622983999997</c:v>
                </c:pt>
                <c:pt idx="1348">
                  <c:v>45.114256859000001</c:v>
                </c:pt>
                <c:pt idx="1349">
                  <c:v>45.150414943000001</c:v>
                </c:pt>
                <c:pt idx="1350">
                  <c:v>45.150414943000001</c:v>
                </c:pt>
                <c:pt idx="1351">
                  <c:v>45.201847790999999</c:v>
                </c:pt>
                <c:pt idx="1352">
                  <c:v>45.249624967000003</c:v>
                </c:pt>
                <c:pt idx="1353">
                  <c:v>45.300534962999997</c:v>
                </c:pt>
                <c:pt idx="1354">
                  <c:v>45.300534962999997</c:v>
                </c:pt>
                <c:pt idx="1355">
                  <c:v>45.370653867000001</c:v>
                </c:pt>
                <c:pt idx="1356">
                  <c:v>45.370653867000001</c:v>
                </c:pt>
                <c:pt idx="1357">
                  <c:v>45.403359889999997</c:v>
                </c:pt>
                <c:pt idx="1358">
                  <c:v>45.437981843999999</c:v>
                </c:pt>
                <c:pt idx="1359">
                  <c:v>45.437981843999999</c:v>
                </c:pt>
                <c:pt idx="1360">
                  <c:v>45.522099017999999</c:v>
                </c:pt>
                <c:pt idx="1361">
                  <c:v>45.559494018000002</c:v>
                </c:pt>
                <c:pt idx="1362">
                  <c:v>45.597435951000001</c:v>
                </c:pt>
                <c:pt idx="1363">
                  <c:v>45.632522821000002</c:v>
                </c:pt>
                <c:pt idx="1364">
                  <c:v>45.632522821000002</c:v>
                </c:pt>
                <c:pt idx="1365">
                  <c:v>45.685889005</c:v>
                </c:pt>
                <c:pt idx="1366">
                  <c:v>45.726677893999998</c:v>
                </c:pt>
                <c:pt idx="1367">
                  <c:v>45.726677893999998</c:v>
                </c:pt>
                <c:pt idx="1368">
                  <c:v>45.765486955</c:v>
                </c:pt>
                <c:pt idx="1369">
                  <c:v>45.821537970999998</c:v>
                </c:pt>
                <c:pt idx="1370">
                  <c:v>45.861293791999998</c:v>
                </c:pt>
                <c:pt idx="1371">
                  <c:v>45.910725831999997</c:v>
                </c:pt>
                <c:pt idx="1372">
                  <c:v>45.910725831999997</c:v>
                </c:pt>
                <c:pt idx="1373">
                  <c:v>45.939638852999998</c:v>
                </c:pt>
                <c:pt idx="1374">
                  <c:v>45.996429919999997</c:v>
                </c:pt>
                <c:pt idx="1375">
                  <c:v>45.996429919999997</c:v>
                </c:pt>
                <c:pt idx="1376">
                  <c:v>46.071609019999997</c:v>
                </c:pt>
                <c:pt idx="1377">
                  <c:v>46.071609019999997</c:v>
                </c:pt>
                <c:pt idx="1378">
                  <c:v>46.104080914999997</c:v>
                </c:pt>
                <c:pt idx="1379">
                  <c:v>46.141400814000001</c:v>
                </c:pt>
                <c:pt idx="1380">
                  <c:v>46.194520949999998</c:v>
                </c:pt>
                <c:pt idx="1381">
                  <c:v>46.194520949999998</c:v>
                </c:pt>
                <c:pt idx="1382">
                  <c:v>46.245239019000003</c:v>
                </c:pt>
                <c:pt idx="1383">
                  <c:v>46.295836925000003</c:v>
                </c:pt>
                <c:pt idx="1384">
                  <c:v>46.312109947000003</c:v>
                </c:pt>
                <c:pt idx="1385">
                  <c:v>46.346633910999998</c:v>
                </c:pt>
                <c:pt idx="1386">
                  <c:v>46.381601809999999</c:v>
                </c:pt>
                <c:pt idx="1387">
                  <c:v>46.432842970000003</c:v>
                </c:pt>
                <c:pt idx="1388">
                  <c:v>46.432842970000003</c:v>
                </c:pt>
                <c:pt idx="1389">
                  <c:v>46.483498810999997</c:v>
                </c:pt>
                <c:pt idx="1390">
                  <c:v>46.533511877000002</c:v>
                </c:pt>
                <c:pt idx="1391">
                  <c:v>46.565517902000003</c:v>
                </c:pt>
                <c:pt idx="1392">
                  <c:v>46.602581978000003</c:v>
                </c:pt>
                <c:pt idx="1393">
                  <c:v>46.602581978000003</c:v>
                </c:pt>
                <c:pt idx="1394">
                  <c:v>46.637755871000003</c:v>
                </c:pt>
                <c:pt idx="1395">
                  <c:v>46.686101913000002</c:v>
                </c:pt>
                <c:pt idx="1396">
                  <c:v>46.737413883000002</c:v>
                </c:pt>
                <c:pt idx="1397">
                  <c:v>46.755143881000002</c:v>
                </c:pt>
                <c:pt idx="1398">
                  <c:v>46.795167923000001</c:v>
                </c:pt>
              </c:numCache>
            </c:numRef>
          </c:xVal>
          <c:yVal>
            <c:numRef>
              <c:f>Sheet1!$R$9:$R$2000</c:f>
              <c:numCache>
                <c:formatCode>General</c:formatCode>
                <c:ptCount val="1992"/>
                <c:pt idx="0">
                  <c:v>6.6199635007665302E-3</c:v>
                </c:pt>
                <c:pt idx="1">
                  <c:v>7.15957151556754E-3</c:v>
                </c:pt>
                <c:pt idx="2">
                  <c:v>6.9454027687937403E-3</c:v>
                </c:pt>
                <c:pt idx="3">
                  <c:v>6.8466318711644797E-3</c:v>
                </c:pt>
                <c:pt idx="4">
                  <c:v>6.9259304167770099E-3</c:v>
                </c:pt>
                <c:pt idx="5">
                  <c:v>6.9259304167770099E-3</c:v>
                </c:pt>
                <c:pt idx="6">
                  <c:v>6.95506813687381E-3</c:v>
                </c:pt>
                <c:pt idx="7">
                  <c:v>6.8885199587946401E-3</c:v>
                </c:pt>
                <c:pt idx="8">
                  <c:v>6.8864528221669599E-3</c:v>
                </c:pt>
                <c:pt idx="9">
                  <c:v>6.8864528221669599E-3</c:v>
                </c:pt>
                <c:pt idx="10">
                  <c:v>7.3806090951056297E-3</c:v>
                </c:pt>
                <c:pt idx="11">
                  <c:v>7.3659934691125296E-3</c:v>
                </c:pt>
                <c:pt idx="12">
                  <c:v>7.3570962041906596E-3</c:v>
                </c:pt>
                <c:pt idx="13">
                  <c:v>7.3570962041906596E-3</c:v>
                </c:pt>
                <c:pt idx="14">
                  <c:v>7.3889149456582296E-3</c:v>
                </c:pt>
                <c:pt idx="15">
                  <c:v>7.2673907928843097E-3</c:v>
                </c:pt>
                <c:pt idx="16">
                  <c:v>7.4230167077417204E-3</c:v>
                </c:pt>
                <c:pt idx="17">
                  <c:v>7.3475753577383401E-3</c:v>
                </c:pt>
                <c:pt idx="18">
                  <c:v>7.3475753577383401E-3</c:v>
                </c:pt>
                <c:pt idx="19">
                  <c:v>7.3475753577383401E-3</c:v>
                </c:pt>
                <c:pt idx="20">
                  <c:v>7.4319783545316702E-3</c:v>
                </c:pt>
                <c:pt idx="21">
                  <c:v>7.4381797850224104E-3</c:v>
                </c:pt>
                <c:pt idx="22">
                  <c:v>7.4647640462411902E-3</c:v>
                </c:pt>
                <c:pt idx="23">
                  <c:v>7.5083827581919798E-3</c:v>
                </c:pt>
                <c:pt idx="24">
                  <c:v>7.5083827581919798E-3</c:v>
                </c:pt>
                <c:pt idx="25">
                  <c:v>7.4502524770447796E-3</c:v>
                </c:pt>
                <c:pt idx="26">
                  <c:v>7.33811527429655E-3</c:v>
                </c:pt>
                <c:pt idx="27">
                  <c:v>7.33811527429655E-3</c:v>
                </c:pt>
                <c:pt idx="28">
                  <c:v>7.4877479239840901E-3</c:v>
                </c:pt>
                <c:pt idx="29">
                  <c:v>7.4307033115154804E-3</c:v>
                </c:pt>
                <c:pt idx="30">
                  <c:v>7.5255534849425496E-3</c:v>
                </c:pt>
                <c:pt idx="31">
                  <c:v>7.5255534849425496E-3</c:v>
                </c:pt>
                <c:pt idx="32">
                  <c:v>7.6184370531421101E-3</c:v>
                </c:pt>
                <c:pt idx="33">
                  <c:v>7.5181986339294699E-3</c:v>
                </c:pt>
                <c:pt idx="34">
                  <c:v>7.5181986339294699E-3</c:v>
                </c:pt>
                <c:pt idx="35">
                  <c:v>7.53451490710244E-3</c:v>
                </c:pt>
                <c:pt idx="36">
                  <c:v>7.5363527843247098E-3</c:v>
                </c:pt>
                <c:pt idx="37">
                  <c:v>7.5363527843247098E-3</c:v>
                </c:pt>
                <c:pt idx="38">
                  <c:v>7.5293764046689702E-3</c:v>
                </c:pt>
                <c:pt idx="39">
                  <c:v>7.52534093812199E-3</c:v>
                </c:pt>
                <c:pt idx="40">
                  <c:v>7.4309933010192298E-3</c:v>
                </c:pt>
                <c:pt idx="41">
                  <c:v>7.4309933010192298E-3</c:v>
                </c:pt>
                <c:pt idx="42">
                  <c:v>7.7270136082378399E-3</c:v>
                </c:pt>
                <c:pt idx="43">
                  <c:v>9.2256778010266095E-3</c:v>
                </c:pt>
                <c:pt idx="44">
                  <c:v>9.9103968531225007E-4</c:v>
                </c:pt>
                <c:pt idx="45">
                  <c:v>-3.4081034498925601E-4</c:v>
                </c:pt>
                <c:pt idx="46">
                  <c:v>2.30644625612067E-2</c:v>
                </c:pt>
                <c:pt idx="47">
                  <c:v>2.30644625612067E-2</c:v>
                </c:pt>
                <c:pt idx="48">
                  <c:v>3.05735157942056E-2</c:v>
                </c:pt>
                <c:pt idx="49">
                  <c:v>3.5016071741765499E-2</c:v>
                </c:pt>
                <c:pt idx="50">
                  <c:v>4.4147960605966E-2</c:v>
                </c:pt>
                <c:pt idx="51">
                  <c:v>4.4147960605966E-2</c:v>
                </c:pt>
                <c:pt idx="52">
                  <c:v>5.2392738699870302E-2</c:v>
                </c:pt>
                <c:pt idx="53">
                  <c:v>5.2392738699870302E-2</c:v>
                </c:pt>
                <c:pt idx="54">
                  <c:v>5.7040476738272498E-2</c:v>
                </c:pt>
                <c:pt idx="55">
                  <c:v>6.4157605678916804E-2</c:v>
                </c:pt>
                <c:pt idx="56">
                  <c:v>6.4157605678916804E-2</c:v>
                </c:pt>
                <c:pt idx="57">
                  <c:v>7.1772665234936098E-2</c:v>
                </c:pt>
                <c:pt idx="58">
                  <c:v>8.3013944993341804E-2</c:v>
                </c:pt>
                <c:pt idx="59">
                  <c:v>8.3013944993341804E-2</c:v>
                </c:pt>
                <c:pt idx="60">
                  <c:v>8.6668854506226203E-2</c:v>
                </c:pt>
                <c:pt idx="61">
                  <c:v>9.6988318333546902E-2</c:v>
                </c:pt>
                <c:pt idx="62">
                  <c:v>9.6988318333546902E-2</c:v>
                </c:pt>
                <c:pt idx="63">
                  <c:v>0.101559538915933</c:v>
                </c:pt>
                <c:pt idx="64">
                  <c:v>0.11063756449833</c:v>
                </c:pt>
                <c:pt idx="65">
                  <c:v>0.110602200701717</c:v>
                </c:pt>
                <c:pt idx="66">
                  <c:v>0.116621073872008</c:v>
                </c:pt>
                <c:pt idx="67">
                  <c:v>0.116621073872008</c:v>
                </c:pt>
                <c:pt idx="68">
                  <c:v>0.124756439649526</c:v>
                </c:pt>
                <c:pt idx="69">
                  <c:v>0.1361961004353</c:v>
                </c:pt>
                <c:pt idx="70">
                  <c:v>0.1361961004353</c:v>
                </c:pt>
                <c:pt idx="71">
                  <c:v>0.139232467219221</c:v>
                </c:pt>
                <c:pt idx="72">
                  <c:v>0.149613618399978</c:v>
                </c:pt>
                <c:pt idx="73">
                  <c:v>0.149613618399978</c:v>
                </c:pt>
                <c:pt idx="74">
                  <c:v>0.152493805318203</c:v>
                </c:pt>
                <c:pt idx="75">
                  <c:v>0.16218659124948001</c:v>
                </c:pt>
                <c:pt idx="76">
                  <c:v>0.167736592280366</c:v>
                </c:pt>
                <c:pt idx="77">
                  <c:v>0.17215117936397001</c:v>
                </c:pt>
                <c:pt idx="78">
                  <c:v>0.17215117936397001</c:v>
                </c:pt>
                <c:pt idx="79">
                  <c:v>0.17652282920888601</c:v>
                </c:pt>
                <c:pt idx="80">
                  <c:v>0.18080139916881799</c:v>
                </c:pt>
                <c:pt idx="81">
                  <c:v>0.188107286282504</c:v>
                </c:pt>
                <c:pt idx="82">
                  <c:v>0.188107286282504</c:v>
                </c:pt>
                <c:pt idx="83">
                  <c:v>0.201619414786464</c:v>
                </c:pt>
                <c:pt idx="84">
                  <c:v>0.201619414786464</c:v>
                </c:pt>
                <c:pt idx="85">
                  <c:v>0.204268300661338</c:v>
                </c:pt>
                <c:pt idx="86">
                  <c:v>0.20976917970214501</c:v>
                </c:pt>
                <c:pt idx="87">
                  <c:v>0.218656238646636</c:v>
                </c:pt>
                <c:pt idx="88">
                  <c:v>0.22369257447398599</c:v>
                </c:pt>
                <c:pt idx="89">
                  <c:v>0.228383732452833</c:v>
                </c:pt>
                <c:pt idx="90">
                  <c:v>0.228383732452833</c:v>
                </c:pt>
                <c:pt idx="91">
                  <c:v>0.23305480483118199</c:v>
                </c:pt>
                <c:pt idx="92">
                  <c:v>0.23669458589402001</c:v>
                </c:pt>
                <c:pt idx="93">
                  <c:v>0.24737345424228299</c:v>
                </c:pt>
                <c:pt idx="94">
                  <c:v>0.24700918825005999</c:v>
                </c:pt>
                <c:pt idx="95">
                  <c:v>0.25017835393129301</c:v>
                </c:pt>
                <c:pt idx="96">
                  <c:v>0.25371950248347902</c:v>
                </c:pt>
                <c:pt idx="97">
                  <c:v>0.25371950248347902</c:v>
                </c:pt>
                <c:pt idx="98">
                  <c:v>0.26415216425704802</c:v>
                </c:pt>
                <c:pt idx="99">
                  <c:v>0.27399643074387497</c:v>
                </c:pt>
                <c:pt idx="100">
                  <c:v>0.27698555514510897</c:v>
                </c:pt>
                <c:pt idx="101">
                  <c:v>0.28154561776843101</c:v>
                </c:pt>
                <c:pt idx="102">
                  <c:v>0.288920653849919</c:v>
                </c:pt>
                <c:pt idx="103">
                  <c:v>0.288920653849919</c:v>
                </c:pt>
                <c:pt idx="104">
                  <c:v>0.29069406354660998</c:v>
                </c:pt>
                <c:pt idx="105">
                  <c:v>0.28857219382925903</c:v>
                </c:pt>
                <c:pt idx="106">
                  <c:v>0.28857219382925903</c:v>
                </c:pt>
                <c:pt idx="107">
                  <c:v>0.29503482040947299</c:v>
                </c:pt>
                <c:pt idx="110">
                  <c:v>0.320843412926272</c:v>
                </c:pt>
                <c:pt idx="111">
                  <c:v>0.32747653985381397</c:v>
                </c:pt>
                <c:pt idx="112">
                  <c:v>0.33814068360442301</c:v>
                </c:pt>
                <c:pt idx="113">
                  <c:v>0.33814068360442301</c:v>
                </c:pt>
                <c:pt idx="114">
                  <c:v>0.34492925334012298</c:v>
                </c:pt>
                <c:pt idx="115">
                  <c:v>0.34970225470883498</c:v>
                </c:pt>
                <c:pt idx="116">
                  <c:v>0.35359538646361199</c:v>
                </c:pt>
                <c:pt idx="117">
                  <c:v>0.35359538646361199</c:v>
                </c:pt>
                <c:pt idx="118">
                  <c:v>0.36628557259586297</c:v>
                </c:pt>
                <c:pt idx="119">
                  <c:v>0.37629300502841201</c:v>
                </c:pt>
                <c:pt idx="120">
                  <c:v>0.38096328587295603</c:v>
                </c:pt>
                <c:pt idx="121">
                  <c:v>0.38751789996487401</c:v>
                </c:pt>
                <c:pt idx="122">
                  <c:v>0.38751789996487401</c:v>
                </c:pt>
                <c:pt idx="123">
                  <c:v>0.39106179695904503</c:v>
                </c:pt>
                <c:pt idx="124">
                  <c:v>0.39735907294904899</c:v>
                </c:pt>
                <c:pt idx="125">
                  <c:v>0.39992278435304102</c:v>
                </c:pt>
                <c:pt idx="126">
                  <c:v>0.39992278435304102</c:v>
                </c:pt>
                <c:pt idx="127">
                  <c:v>0.41673902774295701</c:v>
                </c:pt>
                <c:pt idx="128">
                  <c:v>0.41860776396307298</c:v>
                </c:pt>
                <c:pt idx="129">
                  <c:v>0.42636438245631397</c:v>
                </c:pt>
                <c:pt idx="130">
                  <c:v>0.42636438245631397</c:v>
                </c:pt>
                <c:pt idx="131">
                  <c:v>0.43516031004128702</c:v>
                </c:pt>
                <c:pt idx="132">
                  <c:v>0.44462119616822299</c:v>
                </c:pt>
                <c:pt idx="133">
                  <c:v>0.44462119616812701</c:v>
                </c:pt>
                <c:pt idx="134">
                  <c:v>0.45898068748611798</c:v>
                </c:pt>
                <c:pt idx="135">
                  <c:v>0.46134596038747799</c:v>
                </c:pt>
                <c:pt idx="136">
                  <c:v>0.46134596038747799</c:v>
                </c:pt>
                <c:pt idx="137">
                  <c:v>0.46782634278291502</c:v>
                </c:pt>
                <c:pt idx="138">
                  <c:v>0.47463531699702299</c:v>
                </c:pt>
                <c:pt idx="139">
                  <c:v>0.47871065931086798</c:v>
                </c:pt>
                <c:pt idx="140">
                  <c:v>0.48519751703813002</c:v>
                </c:pt>
                <c:pt idx="141">
                  <c:v>0.47390931079465198</c:v>
                </c:pt>
                <c:pt idx="142">
                  <c:v>0.47390931079465198</c:v>
                </c:pt>
                <c:pt idx="143">
                  <c:v>0.47727158821855598</c:v>
                </c:pt>
                <c:pt idx="144">
                  <c:v>0.51643865117521803</c:v>
                </c:pt>
                <c:pt idx="145">
                  <c:v>0.51643865117521803</c:v>
                </c:pt>
                <c:pt idx="146">
                  <c:v>0.49932554582507099</c:v>
                </c:pt>
                <c:pt idx="147">
                  <c:v>0.49932554582507099</c:v>
                </c:pt>
                <c:pt idx="148">
                  <c:v>0.499357062831356</c:v>
                </c:pt>
                <c:pt idx="149">
                  <c:v>0.50170193934466201</c:v>
                </c:pt>
                <c:pt idx="150">
                  <c:v>0.47347925524458101</c:v>
                </c:pt>
                <c:pt idx="151">
                  <c:v>0.47748412903703003</c:v>
                </c:pt>
                <c:pt idx="152">
                  <c:v>0.47062458943302399</c:v>
                </c:pt>
                <c:pt idx="153">
                  <c:v>0.46622033677552499</c:v>
                </c:pt>
                <c:pt idx="154">
                  <c:v>0.46622033677552499</c:v>
                </c:pt>
                <c:pt idx="155">
                  <c:v>0.47445411439343199</c:v>
                </c:pt>
                <c:pt idx="156">
                  <c:v>0.47626843430652599</c:v>
                </c:pt>
                <c:pt idx="157">
                  <c:v>0.47659602312358801</c:v>
                </c:pt>
                <c:pt idx="158">
                  <c:v>0.47659602312358801</c:v>
                </c:pt>
                <c:pt idx="159">
                  <c:v>0.47497455372566</c:v>
                </c:pt>
                <c:pt idx="160">
                  <c:v>0.47497455372566</c:v>
                </c:pt>
                <c:pt idx="161">
                  <c:v>0.47224413896421602</c:v>
                </c:pt>
                <c:pt idx="162">
                  <c:v>0.47534474047609998</c:v>
                </c:pt>
                <c:pt idx="163">
                  <c:v>0.47554538542014801</c:v>
                </c:pt>
                <c:pt idx="164">
                  <c:v>0.47500615241351202</c:v>
                </c:pt>
                <c:pt idx="165">
                  <c:v>0.47572076547154601</c:v>
                </c:pt>
                <c:pt idx="166">
                  <c:v>0.47572076547154601</c:v>
                </c:pt>
                <c:pt idx="167">
                  <c:v>0.47515346842901601</c:v>
                </c:pt>
                <c:pt idx="168">
                  <c:v>0.47547319863971199</c:v>
                </c:pt>
                <c:pt idx="169">
                  <c:v>0.476232661924894</c:v>
                </c:pt>
                <c:pt idx="170">
                  <c:v>0.476232661924894</c:v>
                </c:pt>
                <c:pt idx="171">
                  <c:v>0.47473421818035499</c:v>
                </c:pt>
                <c:pt idx="172">
                  <c:v>0.47473421818035499</c:v>
                </c:pt>
                <c:pt idx="173">
                  <c:v>0.47511918022522298</c:v>
                </c:pt>
                <c:pt idx="174">
                  <c:v>0.48235297011473799</c:v>
                </c:pt>
                <c:pt idx="175">
                  <c:v>0.47542207836714001</c:v>
                </c:pt>
                <c:pt idx="176">
                  <c:v>0.47570665590387901</c:v>
                </c:pt>
                <c:pt idx="177">
                  <c:v>0.47570665590387901</c:v>
                </c:pt>
                <c:pt idx="178">
                  <c:v>0.47092004595583398</c:v>
                </c:pt>
                <c:pt idx="179">
                  <c:v>0.46730498045110702</c:v>
                </c:pt>
                <c:pt idx="180">
                  <c:v>0.46429609729851101</c:v>
                </c:pt>
                <c:pt idx="181">
                  <c:v>0.45453684773554298</c:v>
                </c:pt>
                <c:pt idx="182">
                  <c:v>0.45014710811155501</c:v>
                </c:pt>
                <c:pt idx="183">
                  <c:v>0.45014710811155501</c:v>
                </c:pt>
                <c:pt idx="184">
                  <c:v>0.44828861566917599</c:v>
                </c:pt>
                <c:pt idx="185">
                  <c:v>0.43697135736659198</c:v>
                </c:pt>
                <c:pt idx="186">
                  <c:v>0.43697135736659198</c:v>
                </c:pt>
                <c:pt idx="187">
                  <c:v>0.43697135736659198</c:v>
                </c:pt>
                <c:pt idx="188">
                  <c:v>0.43849419202342799</c:v>
                </c:pt>
                <c:pt idx="189">
                  <c:v>0.43849419202342799</c:v>
                </c:pt>
                <c:pt idx="190">
                  <c:v>0.43760670911029997</c:v>
                </c:pt>
                <c:pt idx="191">
                  <c:v>0.436958968617288</c:v>
                </c:pt>
                <c:pt idx="192">
                  <c:v>0.43578590433872699</c:v>
                </c:pt>
                <c:pt idx="193">
                  <c:v>0.43451304569727101</c:v>
                </c:pt>
                <c:pt idx="194">
                  <c:v>0.43451304569727101</c:v>
                </c:pt>
                <c:pt idx="195">
                  <c:v>0.43341985574075498</c:v>
                </c:pt>
                <c:pt idx="196">
                  <c:v>0.43279518657661697</c:v>
                </c:pt>
                <c:pt idx="197">
                  <c:v>0.43279518657661697</c:v>
                </c:pt>
                <c:pt idx="198">
                  <c:v>0.43283893811657798</c:v>
                </c:pt>
                <c:pt idx="199">
                  <c:v>0.431016726309017</c:v>
                </c:pt>
                <c:pt idx="200">
                  <c:v>0.431016726309017</c:v>
                </c:pt>
                <c:pt idx="201">
                  <c:v>0.430659332615908</c:v>
                </c:pt>
                <c:pt idx="202">
                  <c:v>0.42973402309020697</c:v>
                </c:pt>
                <c:pt idx="203">
                  <c:v>0.42732253741975001</c:v>
                </c:pt>
                <c:pt idx="204">
                  <c:v>0.42732253741975001</c:v>
                </c:pt>
                <c:pt idx="205">
                  <c:v>0.42548982890520498</c:v>
                </c:pt>
                <c:pt idx="206">
                  <c:v>0.42467807450851403</c:v>
                </c:pt>
                <c:pt idx="207">
                  <c:v>0.42080456260819898</c:v>
                </c:pt>
                <c:pt idx="208">
                  <c:v>0.41717884003987399</c:v>
                </c:pt>
                <c:pt idx="209">
                  <c:v>0.41717884003987399</c:v>
                </c:pt>
                <c:pt idx="210">
                  <c:v>0.41630322152514798</c:v>
                </c:pt>
                <c:pt idx="211">
                  <c:v>0.415992187264138</c:v>
                </c:pt>
                <c:pt idx="212">
                  <c:v>0.415992187264138</c:v>
                </c:pt>
                <c:pt idx="213">
                  <c:v>0.41464290214092298</c:v>
                </c:pt>
                <c:pt idx="214">
                  <c:v>0.41367267205293901</c:v>
                </c:pt>
                <c:pt idx="215">
                  <c:v>0.41190958739190098</c:v>
                </c:pt>
                <c:pt idx="216">
                  <c:v>0.41190958739190098</c:v>
                </c:pt>
                <c:pt idx="217">
                  <c:v>0.40725043540695299</c:v>
                </c:pt>
                <c:pt idx="218">
                  <c:v>0.40836803706276997</c:v>
                </c:pt>
                <c:pt idx="219">
                  <c:v>0.40756660328130101</c:v>
                </c:pt>
                <c:pt idx="220">
                  <c:v>0.409233156292865</c:v>
                </c:pt>
                <c:pt idx="221">
                  <c:v>0.411873388950587</c:v>
                </c:pt>
                <c:pt idx="222">
                  <c:v>0.411873388950587</c:v>
                </c:pt>
                <c:pt idx="223">
                  <c:v>0.411129996284469</c:v>
                </c:pt>
                <c:pt idx="224">
                  <c:v>0.41014040508640098</c:v>
                </c:pt>
                <c:pt idx="225">
                  <c:v>0.40948255237912701</c:v>
                </c:pt>
                <c:pt idx="226">
                  <c:v>0.40909712803410903</c:v>
                </c:pt>
                <c:pt idx="227">
                  <c:v>0.40909712803410903</c:v>
                </c:pt>
                <c:pt idx="228">
                  <c:v>0.408344468956643</c:v>
                </c:pt>
                <c:pt idx="229">
                  <c:v>0.41341805074167398</c:v>
                </c:pt>
                <c:pt idx="230">
                  <c:v>0.42281459098761398</c:v>
                </c:pt>
                <c:pt idx="231">
                  <c:v>0.42631653064157699</c:v>
                </c:pt>
                <c:pt idx="232">
                  <c:v>0.42246067697803003</c:v>
                </c:pt>
                <c:pt idx="233">
                  <c:v>0.42246067697803003</c:v>
                </c:pt>
                <c:pt idx="234">
                  <c:v>0.41812452556650997</c:v>
                </c:pt>
                <c:pt idx="235">
                  <c:v>0.42191629782545897</c:v>
                </c:pt>
                <c:pt idx="236">
                  <c:v>0.417992905356733</c:v>
                </c:pt>
                <c:pt idx="237">
                  <c:v>0.41721813058490098</c:v>
                </c:pt>
                <c:pt idx="238">
                  <c:v>0.41721813058490098</c:v>
                </c:pt>
                <c:pt idx="239">
                  <c:v>0.42303752655643201</c:v>
                </c:pt>
                <c:pt idx="240">
                  <c:v>0.43150971418587297</c:v>
                </c:pt>
                <c:pt idx="241">
                  <c:v>0.43725764966446201</c:v>
                </c:pt>
                <c:pt idx="242">
                  <c:v>0.43194239522490802</c:v>
                </c:pt>
                <c:pt idx="243">
                  <c:v>0.42894952543569398</c:v>
                </c:pt>
                <c:pt idx="244">
                  <c:v>0.43234350352984202</c:v>
                </c:pt>
                <c:pt idx="245">
                  <c:v>0.43234350352984202</c:v>
                </c:pt>
                <c:pt idx="246">
                  <c:v>0.42562825128898601</c:v>
                </c:pt>
                <c:pt idx="247">
                  <c:v>0.43122010892006002</c:v>
                </c:pt>
                <c:pt idx="248">
                  <c:v>0.435299062121561</c:v>
                </c:pt>
                <c:pt idx="249">
                  <c:v>0.435299062121561</c:v>
                </c:pt>
                <c:pt idx="250">
                  <c:v>0.440969307560651</c:v>
                </c:pt>
                <c:pt idx="251">
                  <c:v>0.440969307560651</c:v>
                </c:pt>
                <c:pt idx="252">
                  <c:v>0.44453682475942102</c:v>
                </c:pt>
                <c:pt idx="253">
                  <c:v>0.43395836217172101</c:v>
                </c:pt>
                <c:pt idx="254">
                  <c:v>0.429837735115081</c:v>
                </c:pt>
                <c:pt idx="255">
                  <c:v>0.429837735115081</c:v>
                </c:pt>
                <c:pt idx="256">
                  <c:v>0.43593669714220701</c:v>
                </c:pt>
                <c:pt idx="257">
                  <c:v>0.44239086897312602</c:v>
                </c:pt>
                <c:pt idx="258">
                  <c:v>0.44239086897312602</c:v>
                </c:pt>
                <c:pt idx="259">
                  <c:v>0.44239086897312602</c:v>
                </c:pt>
                <c:pt idx="261">
                  <c:v>0.44422331629003298</c:v>
                </c:pt>
                <c:pt idx="262">
                  <c:v>0.44247212849852002</c:v>
                </c:pt>
                <c:pt idx="263">
                  <c:v>0.44003490874638501</c:v>
                </c:pt>
                <c:pt idx="264">
                  <c:v>0.439742981979652</c:v>
                </c:pt>
                <c:pt idx="265">
                  <c:v>0.43980342223278202</c:v>
                </c:pt>
                <c:pt idx="266">
                  <c:v>0.439602935643855</c:v>
                </c:pt>
                <c:pt idx="267">
                  <c:v>0.438984008436477</c:v>
                </c:pt>
                <c:pt idx="268">
                  <c:v>0.44055072856275201</c:v>
                </c:pt>
                <c:pt idx="269">
                  <c:v>0.43969495456325403</c:v>
                </c:pt>
                <c:pt idx="270">
                  <c:v>0.43969495456325403</c:v>
                </c:pt>
                <c:pt idx="271">
                  <c:v>0.44031912111529198</c:v>
                </c:pt>
                <c:pt idx="272">
                  <c:v>0.44007723397026699</c:v>
                </c:pt>
                <c:pt idx="273">
                  <c:v>0.43834902863383701</c:v>
                </c:pt>
                <c:pt idx="274">
                  <c:v>0.43756869034604001</c:v>
                </c:pt>
                <c:pt idx="275">
                  <c:v>0.43756869034604001</c:v>
                </c:pt>
                <c:pt idx="276">
                  <c:v>0.441997511135091</c:v>
                </c:pt>
                <c:pt idx="277">
                  <c:v>0.443322604453945</c:v>
                </c:pt>
                <c:pt idx="278">
                  <c:v>0.44782485113176201</c:v>
                </c:pt>
                <c:pt idx="279">
                  <c:v>0.44782485113176201</c:v>
                </c:pt>
                <c:pt idx="280">
                  <c:v>0.44851623531055801</c:v>
                </c:pt>
                <c:pt idx="281">
                  <c:v>0.45469064759275302</c:v>
                </c:pt>
                <c:pt idx="282">
                  <c:v>0.45754762481917899</c:v>
                </c:pt>
                <c:pt idx="283">
                  <c:v>0.45683080305896201</c:v>
                </c:pt>
                <c:pt idx="284">
                  <c:v>0.45876287766448098</c:v>
                </c:pt>
                <c:pt idx="285">
                  <c:v>0.45876287766448098</c:v>
                </c:pt>
                <c:pt idx="286">
                  <c:v>0.457855621327942</c:v>
                </c:pt>
                <c:pt idx="287">
                  <c:v>0.457855621327942</c:v>
                </c:pt>
                <c:pt idx="288">
                  <c:v>0.45748904905551002</c:v>
                </c:pt>
                <c:pt idx="289">
                  <c:v>0.45571368684164498</c:v>
                </c:pt>
                <c:pt idx="290">
                  <c:v>0.45571368684164498</c:v>
                </c:pt>
                <c:pt idx="291">
                  <c:v>0.45544349884671598</c:v>
                </c:pt>
                <c:pt idx="292">
                  <c:v>0.45565063603546402</c:v>
                </c:pt>
                <c:pt idx="293">
                  <c:v>0.455698375184374</c:v>
                </c:pt>
                <c:pt idx="294">
                  <c:v>0.45578716882410603</c:v>
                </c:pt>
                <c:pt idx="295">
                  <c:v>0.45578716882410603</c:v>
                </c:pt>
                <c:pt idx="296">
                  <c:v>0.45498800991138</c:v>
                </c:pt>
                <c:pt idx="297">
                  <c:v>0.454461256616149</c:v>
                </c:pt>
                <c:pt idx="298">
                  <c:v>0.45435114051367298</c:v>
                </c:pt>
                <c:pt idx="299">
                  <c:v>0.45450698048412502</c:v>
                </c:pt>
                <c:pt idx="300">
                  <c:v>0.45450698048412502</c:v>
                </c:pt>
                <c:pt idx="301">
                  <c:v>0.45522508428175101</c:v>
                </c:pt>
                <c:pt idx="302">
                  <c:v>0.45550920406572398</c:v>
                </c:pt>
                <c:pt idx="303">
                  <c:v>0.45471128060841598</c:v>
                </c:pt>
                <c:pt idx="304">
                  <c:v>0.45423324631920398</c:v>
                </c:pt>
                <c:pt idx="305">
                  <c:v>0.45434116637761801</c:v>
                </c:pt>
                <c:pt idx="306">
                  <c:v>0.45434116637761801</c:v>
                </c:pt>
                <c:pt idx="307">
                  <c:v>0.45416667924270798</c:v>
                </c:pt>
                <c:pt idx="308">
                  <c:v>0.45401313651653902</c:v>
                </c:pt>
                <c:pt idx="309">
                  <c:v>0.45587772025072598</c:v>
                </c:pt>
                <c:pt idx="310">
                  <c:v>0.45587772025072598</c:v>
                </c:pt>
                <c:pt idx="311">
                  <c:v>0.45625337754385797</c:v>
                </c:pt>
                <c:pt idx="312">
                  <c:v>0.45498879782732099</c:v>
                </c:pt>
                <c:pt idx="313">
                  <c:v>0.45498879782732099</c:v>
                </c:pt>
                <c:pt idx="314">
                  <c:v>0.45167028581115198</c:v>
                </c:pt>
                <c:pt idx="315">
                  <c:v>0.45327924296132299</c:v>
                </c:pt>
                <c:pt idx="316">
                  <c:v>0.454074607609465</c:v>
                </c:pt>
                <c:pt idx="317">
                  <c:v>0.45829422802729602</c:v>
                </c:pt>
                <c:pt idx="318">
                  <c:v>0.46189712557931301</c:v>
                </c:pt>
                <c:pt idx="319">
                  <c:v>0.46189712557931301</c:v>
                </c:pt>
                <c:pt idx="320">
                  <c:v>0.46021674453074302</c:v>
                </c:pt>
                <c:pt idx="321">
                  <c:v>0.45613721154885301</c:v>
                </c:pt>
                <c:pt idx="322">
                  <c:v>0.45613721154885301</c:v>
                </c:pt>
                <c:pt idx="323">
                  <c:v>0.45841312942056101</c:v>
                </c:pt>
                <c:pt idx="324">
                  <c:v>0.46010418081641602</c:v>
                </c:pt>
                <c:pt idx="325">
                  <c:v>0.46010418081641602</c:v>
                </c:pt>
                <c:pt idx="326">
                  <c:v>0.46056853108652701</c:v>
                </c:pt>
                <c:pt idx="327">
                  <c:v>0.457160694493631</c:v>
                </c:pt>
                <c:pt idx="328">
                  <c:v>0.457160694493631</c:v>
                </c:pt>
                <c:pt idx="329">
                  <c:v>0.457837390679114</c:v>
                </c:pt>
                <c:pt idx="330">
                  <c:v>0.458883618371554</c:v>
                </c:pt>
                <c:pt idx="331">
                  <c:v>0.45869586998223399</c:v>
                </c:pt>
                <c:pt idx="332">
                  <c:v>0.45931302217719699</c:v>
                </c:pt>
                <c:pt idx="333">
                  <c:v>0.46092452487701302</c:v>
                </c:pt>
                <c:pt idx="334">
                  <c:v>0.45824195353001101</c:v>
                </c:pt>
                <c:pt idx="335">
                  <c:v>0.45824195353001101</c:v>
                </c:pt>
                <c:pt idx="336">
                  <c:v>0.456620122797739</c:v>
                </c:pt>
                <c:pt idx="337">
                  <c:v>0.45728143938110599</c:v>
                </c:pt>
                <c:pt idx="338">
                  <c:v>0.449452507228013</c:v>
                </c:pt>
                <c:pt idx="339">
                  <c:v>0.443057200534268</c:v>
                </c:pt>
                <c:pt idx="340">
                  <c:v>0.43888293750367902</c:v>
                </c:pt>
                <c:pt idx="341">
                  <c:v>0.43888293750367902</c:v>
                </c:pt>
                <c:pt idx="342">
                  <c:v>0.43300106290817802</c:v>
                </c:pt>
                <c:pt idx="343">
                  <c:v>0.43481259269510097</c:v>
                </c:pt>
                <c:pt idx="344">
                  <c:v>0.43474272080180598</c:v>
                </c:pt>
                <c:pt idx="345">
                  <c:v>0.43474272080180598</c:v>
                </c:pt>
                <c:pt idx="346">
                  <c:v>0.42124000198607098</c:v>
                </c:pt>
                <c:pt idx="347">
                  <c:v>0.42124000198607098</c:v>
                </c:pt>
                <c:pt idx="348">
                  <c:v>0.41831433727371498</c:v>
                </c:pt>
                <c:pt idx="349">
                  <c:v>0.41823730116021102</c:v>
                </c:pt>
                <c:pt idx="350">
                  <c:v>0.41649826898338099</c:v>
                </c:pt>
                <c:pt idx="351">
                  <c:v>0.41649826898338099</c:v>
                </c:pt>
                <c:pt idx="352">
                  <c:v>0.41649826898338099</c:v>
                </c:pt>
                <c:pt idx="353">
                  <c:v>0.41649826898338099</c:v>
                </c:pt>
                <c:pt idx="355">
                  <c:v>0.40525453333260297</c:v>
                </c:pt>
                <c:pt idx="356">
                  <c:v>0.40661517626022098</c:v>
                </c:pt>
                <c:pt idx="357">
                  <c:v>0.40661517626022098</c:v>
                </c:pt>
                <c:pt idx="358">
                  <c:v>0.40717272518119701</c:v>
                </c:pt>
                <c:pt idx="359">
                  <c:v>0.406273071182297</c:v>
                </c:pt>
                <c:pt idx="360">
                  <c:v>0.40584571737124298</c:v>
                </c:pt>
                <c:pt idx="361">
                  <c:v>0.40584571737124298</c:v>
                </c:pt>
                <c:pt idx="362">
                  <c:v>0.40588057024143598</c:v>
                </c:pt>
                <c:pt idx="363">
                  <c:v>0.40588057024143598</c:v>
                </c:pt>
                <c:pt idx="364">
                  <c:v>0.40605403236030901</c:v>
                </c:pt>
                <c:pt idx="365">
                  <c:v>0.40604217152902</c:v>
                </c:pt>
                <c:pt idx="366">
                  <c:v>0.40605840029771501</c:v>
                </c:pt>
                <c:pt idx="367">
                  <c:v>0.40605840029771501</c:v>
                </c:pt>
                <c:pt idx="368">
                  <c:v>0.40561632992232999</c:v>
                </c:pt>
                <c:pt idx="369">
                  <c:v>0.40538669719872999</c:v>
                </c:pt>
                <c:pt idx="370">
                  <c:v>0.40533986744049899</c:v>
                </c:pt>
                <c:pt idx="371">
                  <c:v>0.40533986744049899</c:v>
                </c:pt>
                <c:pt idx="372">
                  <c:v>0.40541132049221001</c:v>
                </c:pt>
                <c:pt idx="373">
                  <c:v>0.40587333853626101</c:v>
                </c:pt>
                <c:pt idx="374">
                  <c:v>0.405693718626563</c:v>
                </c:pt>
                <c:pt idx="375">
                  <c:v>0.40553994013387501</c:v>
                </c:pt>
                <c:pt idx="376">
                  <c:v>0.40531511325397701</c:v>
                </c:pt>
                <c:pt idx="377">
                  <c:v>0.40531511325397701</c:v>
                </c:pt>
                <c:pt idx="378">
                  <c:v>0.40504378550592501</c:v>
                </c:pt>
                <c:pt idx="379">
                  <c:v>0.40507241738057598</c:v>
                </c:pt>
                <c:pt idx="380">
                  <c:v>0.40507241738057598</c:v>
                </c:pt>
                <c:pt idx="381">
                  <c:v>0.40564509345386801</c:v>
                </c:pt>
                <c:pt idx="382">
                  <c:v>0.404982609973424</c:v>
                </c:pt>
                <c:pt idx="383">
                  <c:v>0.40561283659717801</c:v>
                </c:pt>
                <c:pt idx="384">
                  <c:v>0.40522036435183301</c:v>
                </c:pt>
                <c:pt idx="385">
                  <c:v>0.40522036435183301</c:v>
                </c:pt>
                <c:pt idx="386">
                  <c:v>0.40667310839249798</c:v>
                </c:pt>
                <c:pt idx="387">
                  <c:v>0.41148507159741099</c:v>
                </c:pt>
                <c:pt idx="388">
                  <c:v>0.41039529240537398</c:v>
                </c:pt>
                <c:pt idx="389">
                  <c:v>0.41144093854122599</c:v>
                </c:pt>
                <c:pt idx="390">
                  <c:v>0.41292251597647001</c:v>
                </c:pt>
                <c:pt idx="391">
                  <c:v>0.41292251597647001</c:v>
                </c:pt>
                <c:pt idx="392">
                  <c:v>0.41170407585688601</c:v>
                </c:pt>
                <c:pt idx="393">
                  <c:v>0.41017808518718402</c:v>
                </c:pt>
                <c:pt idx="394">
                  <c:v>0.41353095520900202</c:v>
                </c:pt>
                <c:pt idx="395">
                  <c:v>0.41420805603639399</c:v>
                </c:pt>
                <c:pt idx="396">
                  <c:v>0.414950304782569</c:v>
                </c:pt>
                <c:pt idx="397">
                  <c:v>0.414950304782569</c:v>
                </c:pt>
                <c:pt idx="398">
                  <c:v>0.41460830527148002</c:v>
                </c:pt>
                <c:pt idx="399">
                  <c:v>0.415787624526054</c:v>
                </c:pt>
                <c:pt idx="400">
                  <c:v>0.41956795816657999</c:v>
                </c:pt>
                <c:pt idx="401">
                  <c:v>0.41956795816657999</c:v>
                </c:pt>
                <c:pt idx="402">
                  <c:v>0.41996989083554498</c:v>
                </c:pt>
                <c:pt idx="403">
                  <c:v>0.42066215482168601</c:v>
                </c:pt>
                <c:pt idx="404">
                  <c:v>0.42124251726765199</c:v>
                </c:pt>
                <c:pt idx="405">
                  <c:v>0.41911446988407403</c:v>
                </c:pt>
                <c:pt idx="406">
                  <c:v>0.41911446988407403</c:v>
                </c:pt>
                <c:pt idx="407">
                  <c:v>0.41907055094005402</c:v>
                </c:pt>
                <c:pt idx="408">
                  <c:v>0.42094839478215101</c:v>
                </c:pt>
                <c:pt idx="409">
                  <c:v>0.421283241812001</c:v>
                </c:pt>
                <c:pt idx="410">
                  <c:v>0.421283241812001</c:v>
                </c:pt>
                <c:pt idx="411">
                  <c:v>0.42223433472479899</c:v>
                </c:pt>
                <c:pt idx="412">
                  <c:v>0.42122313385906801</c:v>
                </c:pt>
                <c:pt idx="413">
                  <c:v>0.42122313385906801</c:v>
                </c:pt>
                <c:pt idx="414">
                  <c:v>0.42833228026507603</c:v>
                </c:pt>
                <c:pt idx="415">
                  <c:v>0.42692872376423802</c:v>
                </c:pt>
                <c:pt idx="416">
                  <c:v>0.43004575476970902</c:v>
                </c:pt>
                <c:pt idx="417">
                  <c:v>0.427446074175236</c:v>
                </c:pt>
                <c:pt idx="418">
                  <c:v>0.42810914078621298</c:v>
                </c:pt>
                <c:pt idx="419">
                  <c:v>0.42810914078621298</c:v>
                </c:pt>
                <c:pt idx="420">
                  <c:v>0.42890418800734598</c:v>
                </c:pt>
                <c:pt idx="421">
                  <c:v>0.42988605208064301</c:v>
                </c:pt>
                <c:pt idx="422">
                  <c:v>0.43054103532890398</c:v>
                </c:pt>
                <c:pt idx="423">
                  <c:v>0.42933859369287702</c:v>
                </c:pt>
                <c:pt idx="424">
                  <c:v>0.42938786036383197</c:v>
                </c:pt>
                <c:pt idx="425">
                  <c:v>0.42938786036383197</c:v>
                </c:pt>
                <c:pt idx="426">
                  <c:v>0.430442554413343</c:v>
                </c:pt>
                <c:pt idx="427">
                  <c:v>0.430442554413343</c:v>
                </c:pt>
                <c:pt idx="428">
                  <c:v>0.427546571846803</c:v>
                </c:pt>
                <c:pt idx="429">
                  <c:v>0.43137816926258599</c:v>
                </c:pt>
                <c:pt idx="430">
                  <c:v>0.43212854076046803</c:v>
                </c:pt>
                <c:pt idx="431">
                  <c:v>0.43212854076046803</c:v>
                </c:pt>
                <c:pt idx="432">
                  <c:v>0.43212854076046803</c:v>
                </c:pt>
                <c:pt idx="433">
                  <c:v>0.43212854076046803</c:v>
                </c:pt>
                <c:pt idx="435">
                  <c:v>0.43578877223463203</c:v>
                </c:pt>
                <c:pt idx="436">
                  <c:v>0.43461593914236801</c:v>
                </c:pt>
                <c:pt idx="437">
                  <c:v>0.43461593914236801</c:v>
                </c:pt>
                <c:pt idx="438">
                  <c:v>0.41692849723226999</c:v>
                </c:pt>
                <c:pt idx="439">
                  <c:v>0.41692849723226999</c:v>
                </c:pt>
                <c:pt idx="440">
                  <c:v>0.41710208113771602</c:v>
                </c:pt>
                <c:pt idx="441">
                  <c:v>0.41631134837887201</c:v>
                </c:pt>
                <c:pt idx="442">
                  <c:v>0.41631134837887201</c:v>
                </c:pt>
                <c:pt idx="443">
                  <c:v>0.41489166149003798</c:v>
                </c:pt>
                <c:pt idx="444">
                  <c:v>0.41833054181646601</c:v>
                </c:pt>
                <c:pt idx="445">
                  <c:v>0.41833054181646601</c:v>
                </c:pt>
                <c:pt idx="446">
                  <c:v>0.41604400094072302</c:v>
                </c:pt>
                <c:pt idx="447">
                  <c:v>0.416790801517195</c:v>
                </c:pt>
                <c:pt idx="448">
                  <c:v>0.41801767878205398</c:v>
                </c:pt>
                <c:pt idx="449">
                  <c:v>0.41732257596582401</c:v>
                </c:pt>
                <c:pt idx="450">
                  <c:v>0.41732257596582401</c:v>
                </c:pt>
                <c:pt idx="451">
                  <c:v>0.40785122196908502</c:v>
                </c:pt>
                <c:pt idx="452">
                  <c:v>0.42839809278882102</c:v>
                </c:pt>
                <c:pt idx="453">
                  <c:v>0.43056695607364298</c:v>
                </c:pt>
                <c:pt idx="454">
                  <c:v>0.43056695607364298</c:v>
                </c:pt>
                <c:pt idx="455">
                  <c:v>0.43914479857887501</c:v>
                </c:pt>
                <c:pt idx="456">
                  <c:v>0.44294896386605198</c:v>
                </c:pt>
                <c:pt idx="457">
                  <c:v>0.450506990471221</c:v>
                </c:pt>
                <c:pt idx="458">
                  <c:v>0.461496331880418</c:v>
                </c:pt>
                <c:pt idx="459">
                  <c:v>0.461496331880418</c:v>
                </c:pt>
                <c:pt idx="460">
                  <c:v>0.44969359740574799</c:v>
                </c:pt>
                <c:pt idx="461">
                  <c:v>0.43379744064572401</c:v>
                </c:pt>
                <c:pt idx="462">
                  <c:v>0.45952210764713902</c:v>
                </c:pt>
                <c:pt idx="463">
                  <c:v>0.45952210764713902</c:v>
                </c:pt>
                <c:pt idx="464">
                  <c:v>0.46520132226758498</c:v>
                </c:pt>
                <c:pt idx="465">
                  <c:v>0.46520132226758498</c:v>
                </c:pt>
                <c:pt idx="466">
                  <c:v>0.46754896596721301</c:v>
                </c:pt>
                <c:pt idx="467">
                  <c:v>0.47867335365684299</c:v>
                </c:pt>
                <c:pt idx="469">
                  <c:v>0.46283169915787498</c:v>
                </c:pt>
                <c:pt idx="470">
                  <c:v>0.46283169915787498</c:v>
                </c:pt>
                <c:pt idx="471">
                  <c:v>0.46332207163773897</c:v>
                </c:pt>
                <c:pt idx="472">
                  <c:v>0.46061828556668</c:v>
                </c:pt>
                <c:pt idx="473">
                  <c:v>0.46061828556668</c:v>
                </c:pt>
                <c:pt idx="474">
                  <c:v>0.46156275436414201</c:v>
                </c:pt>
                <c:pt idx="475">
                  <c:v>0.46297179352150097</c:v>
                </c:pt>
                <c:pt idx="476">
                  <c:v>0.466330874872733</c:v>
                </c:pt>
                <c:pt idx="477">
                  <c:v>0.466330874872733</c:v>
                </c:pt>
                <c:pt idx="478">
                  <c:v>0.465982965465149</c:v>
                </c:pt>
                <c:pt idx="479">
                  <c:v>0.46166220449992501</c:v>
                </c:pt>
                <c:pt idx="480">
                  <c:v>0.46730256302787399</c:v>
                </c:pt>
                <c:pt idx="481">
                  <c:v>0.46730256302787399</c:v>
                </c:pt>
                <c:pt idx="482">
                  <c:v>0.48921536006606697</c:v>
                </c:pt>
                <c:pt idx="483">
                  <c:v>0.45452612329089298</c:v>
                </c:pt>
                <c:pt idx="484">
                  <c:v>0.44990259052878201</c:v>
                </c:pt>
                <c:pt idx="485">
                  <c:v>0.44990259052878201</c:v>
                </c:pt>
                <c:pt idx="486">
                  <c:v>0.44280609029435702</c:v>
                </c:pt>
                <c:pt idx="487">
                  <c:v>0.44280609029435702</c:v>
                </c:pt>
                <c:pt idx="488">
                  <c:v>0.44609213381429502</c:v>
                </c:pt>
                <c:pt idx="489">
                  <c:v>0.47192162767756801</c:v>
                </c:pt>
                <c:pt idx="490">
                  <c:v>0.47411209059842702</c:v>
                </c:pt>
                <c:pt idx="491">
                  <c:v>0.47590742683280501</c:v>
                </c:pt>
                <c:pt idx="492">
                  <c:v>0.47590742683280501</c:v>
                </c:pt>
                <c:pt idx="493">
                  <c:v>0.48016375237905201</c:v>
                </c:pt>
                <c:pt idx="494">
                  <c:v>0.45999475278142299</c:v>
                </c:pt>
                <c:pt idx="495">
                  <c:v>0.45759548582576198</c:v>
                </c:pt>
                <c:pt idx="496">
                  <c:v>0.45759548582576198</c:v>
                </c:pt>
                <c:pt idx="497">
                  <c:v>0.46343914266821501</c:v>
                </c:pt>
                <c:pt idx="498">
                  <c:v>0.46314180397948201</c:v>
                </c:pt>
                <c:pt idx="499">
                  <c:v>0.46304683390004098</c:v>
                </c:pt>
                <c:pt idx="500">
                  <c:v>0.46905086831540899</c:v>
                </c:pt>
                <c:pt idx="501">
                  <c:v>0.46322454479133401</c:v>
                </c:pt>
                <c:pt idx="502">
                  <c:v>0.46322454479133401</c:v>
                </c:pt>
                <c:pt idx="503">
                  <c:v>0.462786266801615</c:v>
                </c:pt>
                <c:pt idx="504">
                  <c:v>0.461948746355411</c:v>
                </c:pt>
                <c:pt idx="505">
                  <c:v>0.46023445396049201</c:v>
                </c:pt>
                <c:pt idx="506">
                  <c:v>0.46023445396049201</c:v>
                </c:pt>
                <c:pt idx="507">
                  <c:v>0.464562105348304</c:v>
                </c:pt>
                <c:pt idx="508">
                  <c:v>0.464562105348304</c:v>
                </c:pt>
                <c:pt idx="509">
                  <c:v>0.46291609573815701</c:v>
                </c:pt>
                <c:pt idx="510">
                  <c:v>0.46382747157176302</c:v>
                </c:pt>
                <c:pt idx="511">
                  <c:v>0.46500653756399302</c:v>
                </c:pt>
                <c:pt idx="512">
                  <c:v>0.46500653756399302</c:v>
                </c:pt>
                <c:pt idx="513">
                  <c:v>0.46066038918956098</c:v>
                </c:pt>
                <c:pt idx="514">
                  <c:v>0.463768674260848</c:v>
                </c:pt>
                <c:pt idx="515">
                  <c:v>0.463768674260848</c:v>
                </c:pt>
                <c:pt idx="516">
                  <c:v>0.46720200570949799</c:v>
                </c:pt>
                <c:pt idx="517">
                  <c:v>0.47424923616274101</c:v>
                </c:pt>
                <c:pt idx="518">
                  <c:v>0.47424923616274101</c:v>
                </c:pt>
                <c:pt idx="519">
                  <c:v>0.47859276822900099</c:v>
                </c:pt>
                <c:pt idx="520">
                  <c:v>0.47859276822900099</c:v>
                </c:pt>
                <c:pt idx="521">
                  <c:v>0.48164767352265803</c:v>
                </c:pt>
                <c:pt idx="522">
                  <c:v>0.489583732638945</c:v>
                </c:pt>
                <c:pt idx="523">
                  <c:v>0.48614973318965199</c:v>
                </c:pt>
                <c:pt idx="524">
                  <c:v>0.48614973318965199</c:v>
                </c:pt>
                <c:pt idx="525">
                  <c:v>0.48756779948012002</c:v>
                </c:pt>
                <c:pt idx="526">
                  <c:v>0.49532149051726299</c:v>
                </c:pt>
                <c:pt idx="527">
                  <c:v>0.49532149051726299</c:v>
                </c:pt>
                <c:pt idx="528">
                  <c:v>0.49547941343936802</c:v>
                </c:pt>
                <c:pt idx="529">
                  <c:v>0.49742421848780399</c:v>
                </c:pt>
                <c:pt idx="530">
                  <c:v>0.49279861293067201</c:v>
                </c:pt>
                <c:pt idx="531">
                  <c:v>0.49767972017287698</c:v>
                </c:pt>
                <c:pt idx="532">
                  <c:v>0.49767972017287698</c:v>
                </c:pt>
                <c:pt idx="533">
                  <c:v>0.49841544263728199</c:v>
                </c:pt>
                <c:pt idx="534">
                  <c:v>0.49841544263728199</c:v>
                </c:pt>
                <c:pt idx="535">
                  <c:v>0.49975059018068602</c:v>
                </c:pt>
                <c:pt idx="536">
                  <c:v>0.49877020007619399</c:v>
                </c:pt>
                <c:pt idx="537">
                  <c:v>0.49362553681835702</c:v>
                </c:pt>
                <c:pt idx="538">
                  <c:v>0.49362553681835702</c:v>
                </c:pt>
                <c:pt idx="539">
                  <c:v>0.51387622855258897</c:v>
                </c:pt>
                <c:pt idx="540">
                  <c:v>0.50235792654224198</c:v>
                </c:pt>
                <c:pt idx="541">
                  <c:v>0.50712306033611498</c:v>
                </c:pt>
                <c:pt idx="542">
                  <c:v>0.50720551721089902</c:v>
                </c:pt>
                <c:pt idx="543">
                  <c:v>0.50904853452112497</c:v>
                </c:pt>
                <c:pt idx="544">
                  <c:v>0.50904853452112497</c:v>
                </c:pt>
                <c:pt idx="545">
                  <c:v>0.51455163258873504</c:v>
                </c:pt>
                <c:pt idx="546">
                  <c:v>0.51753693352665198</c:v>
                </c:pt>
                <c:pt idx="547">
                  <c:v>0.51753693352665198</c:v>
                </c:pt>
                <c:pt idx="548">
                  <c:v>0.51877556255383805</c:v>
                </c:pt>
                <c:pt idx="549">
                  <c:v>0.52290625047980599</c:v>
                </c:pt>
                <c:pt idx="550">
                  <c:v>0.52290625047980599</c:v>
                </c:pt>
                <c:pt idx="551">
                  <c:v>0.52390158865129799</c:v>
                </c:pt>
                <c:pt idx="552">
                  <c:v>0.52720026165894296</c:v>
                </c:pt>
                <c:pt idx="553">
                  <c:v>0.52720026165894296</c:v>
                </c:pt>
                <c:pt idx="554">
                  <c:v>0.51919820785908499</c:v>
                </c:pt>
                <c:pt idx="555">
                  <c:v>0.52311823354488896</c:v>
                </c:pt>
                <c:pt idx="556">
                  <c:v>0.52447903511548399</c:v>
                </c:pt>
                <c:pt idx="557">
                  <c:v>0.52029612841655504</c:v>
                </c:pt>
                <c:pt idx="558">
                  <c:v>0.52022713866528203</c:v>
                </c:pt>
                <c:pt idx="559">
                  <c:v>0.52022713866528203</c:v>
                </c:pt>
                <c:pt idx="560">
                  <c:v>0.51856507295366105</c:v>
                </c:pt>
                <c:pt idx="561">
                  <c:v>0.52467926182012503</c:v>
                </c:pt>
                <c:pt idx="562">
                  <c:v>0.52467926182012503</c:v>
                </c:pt>
                <c:pt idx="563">
                  <c:v>0.52425885680224404</c:v>
                </c:pt>
                <c:pt idx="564">
                  <c:v>0.52547911525829405</c:v>
                </c:pt>
                <c:pt idx="565">
                  <c:v>0.52487830196196095</c:v>
                </c:pt>
                <c:pt idx="566">
                  <c:v>0.52487830196196095</c:v>
                </c:pt>
                <c:pt idx="567">
                  <c:v>0.52248855491592405</c:v>
                </c:pt>
                <c:pt idx="568">
                  <c:v>0.52392521834648997</c:v>
                </c:pt>
                <c:pt idx="569">
                  <c:v>0.516724989748237</c:v>
                </c:pt>
                <c:pt idx="570">
                  <c:v>0.516724989748237</c:v>
                </c:pt>
                <c:pt idx="571">
                  <c:v>0.51846707092017597</c:v>
                </c:pt>
                <c:pt idx="572">
                  <c:v>0.51846707092017597</c:v>
                </c:pt>
                <c:pt idx="573">
                  <c:v>0.51688197014105397</c:v>
                </c:pt>
                <c:pt idx="574">
                  <c:v>0.51699510063535004</c:v>
                </c:pt>
                <c:pt idx="575">
                  <c:v>0.51699510063535004</c:v>
                </c:pt>
                <c:pt idx="577">
                  <c:v>0.51560838751042803</c:v>
                </c:pt>
                <c:pt idx="578">
                  <c:v>0.51573913258376403</c:v>
                </c:pt>
                <c:pt idx="579">
                  <c:v>0.51623381216862296</c:v>
                </c:pt>
                <c:pt idx="580">
                  <c:v>0.51623381216862296</c:v>
                </c:pt>
                <c:pt idx="581">
                  <c:v>0.51634210256130397</c:v>
                </c:pt>
                <c:pt idx="582">
                  <c:v>0.51654795089767203</c:v>
                </c:pt>
                <c:pt idx="583">
                  <c:v>0.51634157936951897</c:v>
                </c:pt>
                <c:pt idx="584">
                  <c:v>0.51659369594507099</c:v>
                </c:pt>
                <c:pt idx="585">
                  <c:v>0.51659369594507099</c:v>
                </c:pt>
                <c:pt idx="586">
                  <c:v>0.51712993559423104</c:v>
                </c:pt>
                <c:pt idx="587">
                  <c:v>0.51865308158728296</c:v>
                </c:pt>
                <c:pt idx="588">
                  <c:v>0.51807749057678898</c:v>
                </c:pt>
                <c:pt idx="589">
                  <c:v>0.51808567807279005</c:v>
                </c:pt>
                <c:pt idx="590">
                  <c:v>0.51808567807279005</c:v>
                </c:pt>
                <c:pt idx="591">
                  <c:v>0.51832748439130805</c:v>
                </c:pt>
                <c:pt idx="592">
                  <c:v>0.51906821183111196</c:v>
                </c:pt>
                <c:pt idx="593">
                  <c:v>0.52052520635807797</c:v>
                </c:pt>
                <c:pt idx="594">
                  <c:v>0.52246479738260299</c:v>
                </c:pt>
                <c:pt idx="595">
                  <c:v>0.52246479738260299</c:v>
                </c:pt>
                <c:pt idx="596">
                  <c:v>0.52298164188671603</c:v>
                </c:pt>
                <c:pt idx="597">
                  <c:v>0.52393935408782</c:v>
                </c:pt>
                <c:pt idx="598">
                  <c:v>0.52597801125732402</c:v>
                </c:pt>
                <c:pt idx="599">
                  <c:v>0.52597801125732402</c:v>
                </c:pt>
                <c:pt idx="600">
                  <c:v>0.52816698180481003</c:v>
                </c:pt>
                <c:pt idx="601">
                  <c:v>0.52816698180481003</c:v>
                </c:pt>
                <c:pt idx="602">
                  <c:v>0.52732373208596495</c:v>
                </c:pt>
                <c:pt idx="603">
                  <c:v>0.52771286782757398</c:v>
                </c:pt>
                <c:pt idx="604">
                  <c:v>0.53041265659655901</c:v>
                </c:pt>
                <c:pt idx="605">
                  <c:v>0.53041265659655901</c:v>
                </c:pt>
                <c:pt idx="606">
                  <c:v>0.532032001497174</c:v>
                </c:pt>
                <c:pt idx="607">
                  <c:v>0.53314866562208196</c:v>
                </c:pt>
                <c:pt idx="608">
                  <c:v>0.53314866562208196</c:v>
                </c:pt>
                <c:pt idx="609">
                  <c:v>0.53414927960621195</c:v>
                </c:pt>
                <c:pt idx="610">
                  <c:v>0.53339829640560799</c:v>
                </c:pt>
                <c:pt idx="611">
                  <c:v>0.534197260665215</c:v>
                </c:pt>
                <c:pt idx="612">
                  <c:v>0.534197260665215</c:v>
                </c:pt>
                <c:pt idx="613">
                  <c:v>0.534197260665215</c:v>
                </c:pt>
                <c:pt idx="614">
                  <c:v>0.53224981883711198</c:v>
                </c:pt>
                <c:pt idx="615">
                  <c:v>0.53422750978363898</c:v>
                </c:pt>
                <c:pt idx="616">
                  <c:v>0.53422750978363898</c:v>
                </c:pt>
                <c:pt idx="617">
                  <c:v>0.53544133650799197</c:v>
                </c:pt>
                <c:pt idx="618">
                  <c:v>0.53643635642620802</c:v>
                </c:pt>
                <c:pt idx="619">
                  <c:v>0.53643635642620802</c:v>
                </c:pt>
                <c:pt idx="620">
                  <c:v>0.538383183939944</c:v>
                </c:pt>
                <c:pt idx="621">
                  <c:v>0.53986567502778104</c:v>
                </c:pt>
                <c:pt idx="622">
                  <c:v>0.53963202041292901</c:v>
                </c:pt>
                <c:pt idx="623">
                  <c:v>0.54012629217493002</c:v>
                </c:pt>
                <c:pt idx="624">
                  <c:v>0.542243900943711</c:v>
                </c:pt>
                <c:pt idx="625">
                  <c:v>0.542243900943711</c:v>
                </c:pt>
                <c:pt idx="626">
                  <c:v>0.54337790592832502</c:v>
                </c:pt>
                <c:pt idx="627">
                  <c:v>0.54319502075045201</c:v>
                </c:pt>
                <c:pt idx="628">
                  <c:v>0.54444977745477996</c:v>
                </c:pt>
                <c:pt idx="629">
                  <c:v>0.54444977745477996</c:v>
                </c:pt>
                <c:pt idx="630">
                  <c:v>0.54551246248339402</c:v>
                </c:pt>
                <c:pt idx="631">
                  <c:v>0.54474787286378501</c:v>
                </c:pt>
                <c:pt idx="632">
                  <c:v>0.54463658117339198</c:v>
                </c:pt>
                <c:pt idx="633">
                  <c:v>0.54444728266932796</c:v>
                </c:pt>
                <c:pt idx="634">
                  <c:v>0.54444728266932796</c:v>
                </c:pt>
                <c:pt idx="635">
                  <c:v>0.543087075147067</c:v>
                </c:pt>
                <c:pt idx="636">
                  <c:v>0.54323080018237102</c:v>
                </c:pt>
                <c:pt idx="637">
                  <c:v>0.54231734559602196</c:v>
                </c:pt>
                <c:pt idx="638">
                  <c:v>0.54207264288110002</c:v>
                </c:pt>
                <c:pt idx="639">
                  <c:v>0.543088760075081</c:v>
                </c:pt>
                <c:pt idx="640">
                  <c:v>0.543088760075081</c:v>
                </c:pt>
                <c:pt idx="641">
                  <c:v>0.54085066060403297</c:v>
                </c:pt>
                <c:pt idx="642">
                  <c:v>0.54400690262221596</c:v>
                </c:pt>
                <c:pt idx="643">
                  <c:v>0.54391332795640801</c:v>
                </c:pt>
                <c:pt idx="644">
                  <c:v>0.54391332795640801</c:v>
                </c:pt>
                <c:pt idx="645">
                  <c:v>0.54391332795640801</c:v>
                </c:pt>
                <c:pt idx="646">
                  <c:v>0.54520364648980002</c:v>
                </c:pt>
                <c:pt idx="647">
                  <c:v>0.54538909912067601</c:v>
                </c:pt>
                <c:pt idx="648">
                  <c:v>0.54538909912067601</c:v>
                </c:pt>
                <c:pt idx="649">
                  <c:v>0.54701074117634196</c:v>
                </c:pt>
                <c:pt idx="650">
                  <c:v>0.54722615248717998</c:v>
                </c:pt>
                <c:pt idx="651">
                  <c:v>0.54786491440858398</c:v>
                </c:pt>
                <c:pt idx="652">
                  <c:v>0.54786491440858398</c:v>
                </c:pt>
                <c:pt idx="653">
                  <c:v>0.55102502600181202</c:v>
                </c:pt>
                <c:pt idx="654">
                  <c:v>0.55249366764272301</c:v>
                </c:pt>
                <c:pt idx="655">
                  <c:v>0.55249366764272301</c:v>
                </c:pt>
                <c:pt idx="656">
                  <c:v>0.55191951521004901</c:v>
                </c:pt>
                <c:pt idx="657">
                  <c:v>0.55234281043917899</c:v>
                </c:pt>
                <c:pt idx="658">
                  <c:v>0.55259393080771002</c:v>
                </c:pt>
                <c:pt idx="659">
                  <c:v>0.55237705560387196</c:v>
                </c:pt>
                <c:pt idx="660">
                  <c:v>0.55237705560387196</c:v>
                </c:pt>
                <c:pt idx="661">
                  <c:v>0.556479511692484</c:v>
                </c:pt>
                <c:pt idx="662">
                  <c:v>0.55768316197608403</c:v>
                </c:pt>
                <c:pt idx="663">
                  <c:v>0.55627801382245701</c:v>
                </c:pt>
                <c:pt idx="664">
                  <c:v>0.555734221979439</c:v>
                </c:pt>
                <c:pt idx="665">
                  <c:v>0.55509220377294599</c:v>
                </c:pt>
                <c:pt idx="666">
                  <c:v>0.55509220377294599</c:v>
                </c:pt>
                <c:pt idx="667">
                  <c:v>0.55686009494241395</c:v>
                </c:pt>
                <c:pt idx="668">
                  <c:v>0.56010779945603695</c:v>
                </c:pt>
                <c:pt idx="669">
                  <c:v>0.56143887711455498</c:v>
                </c:pt>
                <c:pt idx="670">
                  <c:v>0.56143887711455498</c:v>
                </c:pt>
                <c:pt idx="671">
                  <c:v>0.55889027503894395</c:v>
                </c:pt>
                <c:pt idx="672">
                  <c:v>0.56057673637154803</c:v>
                </c:pt>
                <c:pt idx="673">
                  <c:v>0.56057673637154803</c:v>
                </c:pt>
                <c:pt idx="674">
                  <c:v>0.56057673637154803</c:v>
                </c:pt>
                <c:pt idx="675">
                  <c:v>0.55898044542924596</c:v>
                </c:pt>
                <c:pt idx="676">
                  <c:v>0.56164573644491</c:v>
                </c:pt>
                <c:pt idx="677">
                  <c:v>0.56212555248760898</c:v>
                </c:pt>
                <c:pt idx="678">
                  <c:v>0.56212555248760898</c:v>
                </c:pt>
                <c:pt idx="679">
                  <c:v>0.56406341011036298</c:v>
                </c:pt>
                <c:pt idx="680">
                  <c:v>0.56579458638409696</c:v>
                </c:pt>
                <c:pt idx="681">
                  <c:v>0.56701635141059703</c:v>
                </c:pt>
                <c:pt idx="682">
                  <c:v>0.56701635141059703</c:v>
                </c:pt>
                <c:pt idx="683">
                  <c:v>0.57189178986633804</c:v>
                </c:pt>
                <c:pt idx="684">
                  <c:v>0.57602089971845405</c:v>
                </c:pt>
                <c:pt idx="685">
                  <c:v>0.57876621580756404</c:v>
                </c:pt>
                <c:pt idx="686">
                  <c:v>0.57876621580756404</c:v>
                </c:pt>
                <c:pt idx="687">
                  <c:v>0.57965913325503304</c:v>
                </c:pt>
                <c:pt idx="688">
                  <c:v>0.57974295225129402</c:v>
                </c:pt>
                <c:pt idx="689">
                  <c:v>0.57974295225129402</c:v>
                </c:pt>
                <c:pt idx="690">
                  <c:v>0.58316244300815501</c:v>
                </c:pt>
                <c:pt idx="691">
                  <c:v>0.58243703599445995</c:v>
                </c:pt>
                <c:pt idx="692">
                  <c:v>0.56070906143804</c:v>
                </c:pt>
                <c:pt idx="693">
                  <c:v>0.56070906143804</c:v>
                </c:pt>
                <c:pt idx="694">
                  <c:v>0.55934121811883097</c:v>
                </c:pt>
                <c:pt idx="695">
                  <c:v>0.55934121811883097</c:v>
                </c:pt>
                <c:pt idx="696">
                  <c:v>0.55925945071659</c:v>
                </c:pt>
                <c:pt idx="697">
                  <c:v>0.55919511780796005</c:v>
                </c:pt>
                <c:pt idx="698">
                  <c:v>0.55967324626681003</c:v>
                </c:pt>
                <c:pt idx="699">
                  <c:v>0.55967324626681003</c:v>
                </c:pt>
                <c:pt idx="700">
                  <c:v>0.55875824321114398</c:v>
                </c:pt>
                <c:pt idx="701">
                  <c:v>0.55917437479826804</c:v>
                </c:pt>
                <c:pt idx="702">
                  <c:v>0.55917437479826804</c:v>
                </c:pt>
                <c:pt idx="703">
                  <c:v>0.559438169802429</c:v>
                </c:pt>
                <c:pt idx="704">
                  <c:v>0.559438169802429</c:v>
                </c:pt>
                <c:pt idx="705">
                  <c:v>0.55939540819568001</c:v>
                </c:pt>
                <c:pt idx="706">
                  <c:v>0.559432195311376</c:v>
                </c:pt>
                <c:pt idx="707">
                  <c:v>0.55887085961552496</c:v>
                </c:pt>
                <c:pt idx="708">
                  <c:v>0.55887085961552496</c:v>
                </c:pt>
                <c:pt idx="709">
                  <c:v>0.55905319130570497</c:v>
                </c:pt>
                <c:pt idx="710">
                  <c:v>0.55890326838708804</c:v>
                </c:pt>
                <c:pt idx="711">
                  <c:v>0.55896301009648397</c:v>
                </c:pt>
                <c:pt idx="712">
                  <c:v>0.55896301009648397</c:v>
                </c:pt>
                <c:pt idx="713">
                  <c:v>0.55900246364236394</c:v>
                </c:pt>
                <c:pt idx="714">
                  <c:v>0.55893014139840802</c:v>
                </c:pt>
                <c:pt idx="715">
                  <c:v>0.55892190129370301</c:v>
                </c:pt>
                <c:pt idx="716">
                  <c:v>0.55908852718550395</c:v>
                </c:pt>
                <c:pt idx="717">
                  <c:v>0.55922145117302702</c:v>
                </c:pt>
                <c:pt idx="718">
                  <c:v>0.55922145117302702</c:v>
                </c:pt>
                <c:pt idx="719">
                  <c:v>0.55929364308698704</c:v>
                </c:pt>
                <c:pt idx="720">
                  <c:v>0.55893566642918002</c:v>
                </c:pt>
                <c:pt idx="721">
                  <c:v>0.55884662444897804</c:v>
                </c:pt>
                <c:pt idx="722">
                  <c:v>0.55884662444897804</c:v>
                </c:pt>
                <c:pt idx="723">
                  <c:v>0.55875498768347398</c:v>
                </c:pt>
                <c:pt idx="724">
                  <c:v>0.55875498768347398</c:v>
                </c:pt>
                <c:pt idx="725">
                  <c:v>0.55219711809929495</c:v>
                </c:pt>
                <c:pt idx="726">
                  <c:v>0.55174314059420504</c:v>
                </c:pt>
                <c:pt idx="727">
                  <c:v>0.55174314059420504</c:v>
                </c:pt>
                <c:pt idx="728">
                  <c:v>0.54109192931806205</c:v>
                </c:pt>
                <c:pt idx="729">
                  <c:v>0.53391354554334303</c:v>
                </c:pt>
                <c:pt idx="730">
                  <c:v>0.52297336142990603</c:v>
                </c:pt>
                <c:pt idx="731">
                  <c:v>0.52297336142990603</c:v>
                </c:pt>
                <c:pt idx="732">
                  <c:v>0.51073700404314704</c:v>
                </c:pt>
                <c:pt idx="733">
                  <c:v>0.51073700404314704</c:v>
                </c:pt>
                <c:pt idx="734">
                  <c:v>0.50804703074661195</c:v>
                </c:pt>
                <c:pt idx="735">
                  <c:v>0.50058547958524502</c:v>
                </c:pt>
                <c:pt idx="736">
                  <c:v>0.50058547958524502</c:v>
                </c:pt>
                <c:pt idx="737">
                  <c:v>0.49571680854370398</c:v>
                </c:pt>
                <c:pt idx="738">
                  <c:v>0.49140225833311002</c:v>
                </c:pt>
                <c:pt idx="739">
                  <c:v>0.47889236026177601</c:v>
                </c:pt>
                <c:pt idx="740">
                  <c:v>0.47889236026177601</c:v>
                </c:pt>
                <c:pt idx="741">
                  <c:v>0.469672106381128</c:v>
                </c:pt>
                <c:pt idx="742">
                  <c:v>0.46519186744062702</c:v>
                </c:pt>
                <c:pt idx="743">
                  <c:v>0.46519186744062702</c:v>
                </c:pt>
                <c:pt idx="744">
                  <c:v>0.46120514216063102</c:v>
                </c:pt>
                <c:pt idx="745">
                  <c:v>0.46120514216063102</c:v>
                </c:pt>
                <c:pt idx="746">
                  <c:v>0.46120514216063102</c:v>
                </c:pt>
                <c:pt idx="747">
                  <c:v>0.43782468783961798</c:v>
                </c:pt>
                <c:pt idx="748">
                  <c:v>0.43782468783961798</c:v>
                </c:pt>
                <c:pt idx="749">
                  <c:v>0.43277723311219801</c:v>
                </c:pt>
                <c:pt idx="750">
                  <c:v>0.42484618798815399</c:v>
                </c:pt>
                <c:pt idx="751">
                  <c:v>0.42484618798815399</c:v>
                </c:pt>
                <c:pt idx="752">
                  <c:v>0.41949049075612699</c:v>
                </c:pt>
                <c:pt idx="753">
                  <c:v>0.41419412359608998</c:v>
                </c:pt>
                <c:pt idx="754">
                  <c:v>0.40922552572261001</c:v>
                </c:pt>
                <c:pt idx="755">
                  <c:v>0.40922552572261001</c:v>
                </c:pt>
                <c:pt idx="756">
                  <c:v>0.39983163969244001</c:v>
                </c:pt>
                <c:pt idx="757">
                  <c:v>0.38947812455099301</c:v>
                </c:pt>
                <c:pt idx="758">
                  <c:v>0.38947812455099301</c:v>
                </c:pt>
                <c:pt idx="759">
                  <c:v>0.38581691339487201</c:v>
                </c:pt>
                <c:pt idx="760">
                  <c:v>0.37656741640193298</c:v>
                </c:pt>
                <c:pt idx="761">
                  <c:v>0.376567416401902</c:v>
                </c:pt>
                <c:pt idx="762">
                  <c:v>0.37157639660851999</c:v>
                </c:pt>
                <c:pt idx="763">
                  <c:v>0.37157639660851999</c:v>
                </c:pt>
                <c:pt idx="764">
                  <c:v>0.36668691861960101</c:v>
                </c:pt>
                <c:pt idx="765">
                  <c:v>0.35541500027940698</c:v>
                </c:pt>
                <c:pt idx="766">
                  <c:v>0.35541500027940698</c:v>
                </c:pt>
                <c:pt idx="767">
                  <c:v>0.34808434069097899</c:v>
                </c:pt>
                <c:pt idx="768">
                  <c:v>0.34391378887740398</c:v>
                </c:pt>
                <c:pt idx="769">
                  <c:v>0.33813500195296198</c:v>
                </c:pt>
                <c:pt idx="770">
                  <c:v>0.33813500195296198</c:v>
                </c:pt>
                <c:pt idx="771">
                  <c:v>0.32637387326925399</c:v>
                </c:pt>
                <c:pt idx="772">
                  <c:v>0.321612252582342</c:v>
                </c:pt>
                <c:pt idx="773">
                  <c:v>0.31145396454635099</c:v>
                </c:pt>
                <c:pt idx="774">
                  <c:v>0.31145396454635099</c:v>
                </c:pt>
                <c:pt idx="775">
                  <c:v>0.30272271125323902</c:v>
                </c:pt>
                <c:pt idx="776">
                  <c:v>0.302745332922429</c:v>
                </c:pt>
                <c:pt idx="777">
                  <c:v>0.29177748743369297</c:v>
                </c:pt>
                <c:pt idx="778">
                  <c:v>0.29025100667648901</c:v>
                </c:pt>
                <c:pt idx="779">
                  <c:v>0.29025100667648901</c:v>
                </c:pt>
                <c:pt idx="780">
                  <c:v>0.28326951379666898</c:v>
                </c:pt>
                <c:pt idx="781">
                  <c:v>0.27566845997116002</c:v>
                </c:pt>
                <c:pt idx="782">
                  <c:v>0.27046916150061601</c:v>
                </c:pt>
                <c:pt idx="783">
                  <c:v>0.27046916150061601</c:v>
                </c:pt>
                <c:pt idx="784">
                  <c:v>0.27009886275054601</c:v>
                </c:pt>
                <c:pt idx="785">
                  <c:v>0.26196327173144102</c:v>
                </c:pt>
                <c:pt idx="786">
                  <c:v>0.249048473256093</c:v>
                </c:pt>
                <c:pt idx="787">
                  <c:v>0.249048473256093</c:v>
                </c:pt>
                <c:pt idx="788">
                  <c:v>0.25030435352862601</c:v>
                </c:pt>
                <c:pt idx="789">
                  <c:v>0.2474697863875</c:v>
                </c:pt>
                <c:pt idx="790">
                  <c:v>0.24068294918707001</c:v>
                </c:pt>
                <c:pt idx="791">
                  <c:v>0.23506055830172401</c:v>
                </c:pt>
                <c:pt idx="792">
                  <c:v>0.231335578897466</c:v>
                </c:pt>
                <c:pt idx="793">
                  <c:v>0.231335578897466</c:v>
                </c:pt>
                <c:pt idx="794">
                  <c:v>0.227500225761705</c:v>
                </c:pt>
                <c:pt idx="795">
                  <c:v>0.21580739631902099</c:v>
                </c:pt>
                <c:pt idx="796">
                  <c:v>0.20890724298230701</c:v>
                </c:pt>
                <c:pt idx="797">
                  <c:v>0.20330117042148199</c:v>
                </c:pt>
                <c:pt idx="798">
                  <c:v>0.20107710705429399</c:v>
                </c:pt>
                <c:pt idx="799">
                  <c:v>0.20107710705429399</c:v>
                </c:pt>
                <c:pt idx="800">
                  <c:v>0.195221073820009</c:v>
                </c:pt>
                <c:pt idx="801">
                  <c:v>0.180812614715985</c:v>
                </c:pt>
                <c:pt idx="802">
                  <c:v>0.180812614715985</c:v>
                </c:pt>
                <c:pt idx="803">
                  <c:v>0.17630749745392801</c:v>
                </c:pt>
                <c:pt idx="804">
                  <c:v>0.16569717374071</c:v>
                </c:pt>
                <c:pt idx="805">
                  <c:v>0.160520815383662</c:v>
                </c:pt>
                <c:pt idx="806">
                  <c:v>0.15610474717244499</c:v>
                </c:pt>
                <c:pt idx="807">
                  <c:v>0.15610474717244499</c:v>
                </c:pt>
                <c:pt idx="808">
                  <c:v>0.151927958564372</c:v>
                </c:pt>
                <c:pt idx="809">
                  <c:v>0.14085160119158299</c:v>
                </c:pt>
                <c:pt idx="810">
                  <c:v>0.14085160119158299</c:v>
                </c:pt>
                <c:pt idx="811">
                  <c:v>0.137247944074399</c:v>
                </c:pt>
                <c:pt idx="812">
                  <c:v>0.120673834724214</c:v>
                </c:pt>
                <c:pt idx="813">
                  <c:v>0.11510586399466</c:v>
                </c:pt>
                <c:pt idx="814">
                  <c:v>0.10826243220575101</c:v>
                </c:pt>
                <c:pt idx="815">
                  <c:v>0.10564456270254</c:v>
                </c:pt>
                <c:pt idx="816">
                  <c:v>0.10564456270254</c:v>
                </c:pt>
                <c:pt idx="817">
                  <c:v>9.8883536732988303E-2</c:v>
                </c:pt>
                <c:pt idx="818">
                  <c:v>8.4287485119085098E-2</c:v>
                </c:pt>
                <c:pt idx="819">
                  <c:v>8.3286779497301899E-2</c:v>
                </c:pt>
                <c:pt idx="820">
                  <c:v>7.7339766246915506E-2</c:v>
                </c:pt>
                <c:pt idx="821">
                  <c:v>7.7339766246915506E-2</c:v>
                </c:pt>
                <c:pt idx="822">
                  <c:v>6.5648175840416503E-2</c:v>
                </c:pt>
                <c:pt idx="823">
                  <c:v>6.5648175840416503E-2</c:v>
                </c:pt>
                <c:pt idx="826">
                  <c:v>5.07744154716765E-2</c:v>
                </c:pt>
                <c:pt idx="827">
                  <c:v>4.8474218441982103E-2</c:v>
                </c:pt>
                <c:pt idx="828">
                  <c:v>5.0431261104179302E-2</c:v>
                </c:pt>
                <c:pt idx="829">
                  <c:v>5.0431261104179302E-2</c:v>
                </c:pt>
                <c:pt idx="830">
                  <c:v>5.4356007413862602E-2</c:v>
                </c:pt>
                <c:pt idx="831">
                  <c:v>6.1822494391957999E-2</c:v>
                </c:pt>
                <c:pt idx="832">
                  <c:v>6.3195344435753198E-2</c:v>
                </c:pt>
                <c:pt idx="833">
                  <c:v>6.3003264758525995E-2</c:v>
                </c:pt>
                <c:pt idx="834">
                  <c:v>6.2063064303094703E-2</c:v>
                </c:pt>
                <c:pt idx="835">
                  <c:v>6.2063064303094703E-2</c:v>
                </c:pt>
                <c:pt idx="836">
                  <c:v>6.1252072291582797E-2</c:v>
                </c:pt>
                <c:pt idx="837">
                  <c:v>5.93375582247457E-2</c:v>
                </c:pt>
                <c:pt idx="838">
                  <c:v>5.95360845647111E-2</c:v>
                </c:pt>
                <c:pt idx="839">
                  <c:v>6.02972303475088E-2</c:v>
                </c:pt>
                <c:pt idx="840">
                  <c:v>6.02972303475088E-2</c:v>
                </c:pt>
                <c:pt idx="841">
                  <c:v>6.0556647097753297E-2</c:v>
                </c:pt>
                <c:pt idx="842">
                  <c:v>6.0905289670292101E-2</c:v>
                </c:pt>
                <c:pt idx="843">
                  <c:v>6.1358913184460601E-2</c:v>
                </c:pt>
                <c:pt idx="844">
                  <c:v>6.1358913184460601E-2</c:v>
                </c:pt>
                <c:pt idx="845">
                  <c:v>6.02756326613599E-2</c:v>
                </c:pt>
                <c:pt idx="846">
                  <c:v>6.02756326613599E-2</c:v>
                </c:pt>
                <c:pt idx="847">
                  <c:v>6.0581415837790802E-2</c:v>
                </c:pt>
                <c:pt idx="848">
                  <c:v>6.0391493243551898E-2</c:v>
                </c:pt>
                <c:pt idx="849">
                  <c:v>6.08630165148119E-2</c:v>
                </c:pt>
                <c:pt idx="850">
                  <c:v>6.08630165148119E-2</c:v>
                </c:pt>
                <c:pt idx="851">
                  <c:v>6.1121923405082199E-2</c:v>
                </c:pt>
                <c:pt idx="852">
                  <c:v>6.1121923405082199E-2</c:v>
                </c:pt>
                <c:pt idx="853">
                  <c:v>6.1028721942478797E-2</c:v>
                </c:pt>
                <c:pt idx="854">
                  <c:v>6.07909177271755E-2</c:v>
                </c:pt>
                <c:pt idx="855">
                  <c:v>6.07909177271755E-2</c:v>
                </c:pt>
                <c:pt idx="856">
                  <c:v>6.0727325378164103E-2</c:v>
                </c:pt>
                <c:pt idx="857">
                  <c:v>6.15367246810581E-2</c:v>
                </c:pt>
                <c:pt idx="858">
                  <c:v>6.1832431079175E-2</c:v>
                </c:pt>
                <c:pt idx="859">
                  <c:v>6.2081019787642099E-2</c:v>
                </c:pt>
                <c:pt idx="860">
                  <c:v>6.2375667823109403E-2</c:v>
                </c:pt>
                <c:pt idx="861">
                  <c:v>6.2375667823109403E-2</c:v>
                </c:pt>
                <c:pt idx="862">
                  <c:v>6.2637134089986196E-2</c:v>
                </c:pt>
                <c:pt idx="863">
                  <c:v>6.2887985782407493E-2</c:v>
                </c:pt>
                <c:pt idx="864">
                  <c:v>6.3627275730413602E-2</c:v>
                </c:pt>
                <c:pt idx="865">
                  <c:v>6.3627275730413602E-2</c:v>
                </c:pt>
                <c:pt idx="866">
                  <c:v>6.4675485855176101E-2</c:v>
                </c:pt>
                <c:pt idx="867">
                  <c:v>6.4675485855176101E-2</c:v>
                </c:pt>
                <c:pt idx="868">
                  <c:v>6.5505660342033201E-2</c:v>
                </c:pt>
                <c:pt idx="869">
                  <c:v>6.5556994444850095E-2</c:v>
                </c:pt>
                <c:pt idx="870">
                  <c:v>6.5399843514714007E-2</c:v>
                </c:pt>
                <c:pt idx="871">
                  <c:v>6.5399843514714007E-2</c:v>
                </c:pt>
                <c:pt idx="872">
                  <c:v>6.6376599207677106E-2</c:v>
                </c:pt>
                <c:pt idx="873">
                  <c:v>6.6376599207677106E-2</c:v>
                </c:pt>
                <c:pt idx="874">
                  <c:v>6.7951192908664498E-2</c:v>
                </c:pt>
                <c:pt idx="875">
                  <c:v>6.8144103582179205E-2</c:v>
                </c:pt>
                <c:pt idx="876">
                  <c:v>6.8157093381391698E-2</c:v>
                </c:pt>
                <c:pt idx="877">
                  <c:v>6.9108077735463597E-2</c:v>
                </c:pt>
                <c:pt idx="878">
                  <c:v>6.9108077735463597E-2</c:v>
                </c:pt>
                <c:pt idx="879">
                  <c:v>6.9975099717076897E-2</c:v>
                </c:pt>
                <c:pt idx="880">
                  <c:v>7.0779612691454996E-2</c:v>
                </c:pt>
                <c:pt idx="881">
                  <c:v>7.0251044733378995E-2</c:v>
                </c:pt>
                <c:pt idx="882">
                  <c:v>7.0251044733378995E-2</c:v>
                </c:pt>
                <c:pt idx="883">
                  <c:v>7.0251044733378995E-2</c:v>
                </c:pt>
                <c:pt idx="885">
                  <c:v>7.0690970587162297E-2</c:v>
                </c:pt>
                <c:pt idx="886">
                  <c:v>7.1545712143609594E-2</c:v>
                </c:pt>
                <c:pt idx="887">
                  <c:v>7.1545712143609594E-2</c:v>
                </c:pt>
                <c:pt idx="888">
                  <c:v>7.1906309702251606E-2</c:v>
                </c:pt>
                <c:pt idx="889">
                  <c:v>7.4058531064534999E-2</c:v>
                </c:pt>
                <c:pt idx="890">
                  <c:v>7.4058531064534999E-2</c:v>
                </c:pt>
                <c:pt idx="891">
                  <c:v>7.4484998915373399E-2</c:v>
                </c:pt>
                <c:pt idx="892">
                  <c:v>7.4794881344452793E-2</c:v>
                </c:pt>
                <c:pt idx="893">
                  <c:v>7.5074675040518804E-2</c:v>
                </c:pt>
                <c:pt idx="894">
                  <c:v>7.5074675040518804E-2</c:v>
                </c:pt>
                <c:pt idx="895">
                  <c:v>7.5380667690085001E-2</c:v>
                </c:pt>
                <c:pt idx="896">
                  <c:v>7.5662922724594101E-2</c:v>
                </c:pt>
                <c:pt idx="897">
                  <c:v>7.5821808469386798E-2</c:v>
                </c:pt>
                <c:pt idx="898">
                  <c:v>7.5821808469386798E-2</c:v>
                </c:pt>
                <c:pt idx="899">
                  <c:v>7.6791082364654401E-2</c:v>
                </c:pt>
                <c:pt idx="900">
                  <c:v>7.75929936536357E-2</c:v>
                </c:pt>
                <c:pt idx="901">
                  <c:v>7.8228900867991599E-2</c:v>
                </c:pt>
                <c:pt idx="902">
                  <c:v>7.8228900867991599E-2</c:v>
                </c:pt>
                <c:pt idx="903">
                  <c:v>7.8915271234794901E-2</c:v>
                </c:pt>
                <c:pt idx="904">
                  <c:v>7.6607045766453996E-2</c:v>
                </c:pt>
                <c:pt idx="905">
                  <c:v>7.6607045766453996E-2</c:v>
                </c:pt>
                <c:pt idx="906">
                  <c:v>7.5171408380195107E-2</c:v>
                </c:pt>
                <c:pt idx="907">
                  <c:v>8.1859942232232794E-2</c:v>
                </c:pt>
                <c:pt idx="908">
                  <c:v>8.1541348437498107E-2</c:v>
                </c:pt>
                <c:pt idx="909">
                  <c:v>8.2743862715445898E-2</c:v>
                </c:pt>
                <c:pt idx="910">
                  <c:v>8.1301661647467105E-2</c:v>
                </c:pt>
                <c:pt idx="911">
                  <c:v>8.1301661647467105E-2</c:v>
                </c:pt>
                <c:pt idx="912">
                  <c:v>8.3224918585531604E-2</c:v>
                </c:pt>
                <c:pt idx="913">
                  <c:v>8.39317361149967E-2</c:v>
                </c:pt>
                <c:pt idx="914">
                  <c:v>8.8878131161805193E-2</c:v>
                </c:pt>
                <c:pt idx="915">
                  <c:v>8.95940013435024E-2</c:v>
                </c:pt>
                <c:pt idx="916">
                  <c:v>8.8111567747909306E-2</c:v>
                </c:pt>
                <c:pt idx="917">
                  <c:v>8.8111567747909306E-2</c:v>
                </c:pt>
                <c:pt idx="918">
                  <c:v>8.5837664870000094E-2</c:v>
                </c:pt>
                <c:pt idx="919">
                  <c:v>8.7396479162490701E-2</c:v>
                </c:pt>
                <c:pt idx="920">
                  <c:v>8.7630430433219497E-2</c:v>
                </c:pt>
                <c:pt idx="921">
                  <c:v>8.7630430433219497E-2</c:v>
                </c:pt>
                <c:pt idx="922">
                  <c:v>8.7630430433219497E-2</c:v>
                </c:pt>
                <c:pt idx="923">
                  <c:v>8.7630430433219497E-2</c:v>
                </c:pt>
                <c:pt idx="924">
                  <c:v>9.0131307685713494E-2</c:v>
                </c:pt>
                <c:pt idx="925">
                  <c:v>9.0131307685713494E-2</c:v>
                </c:pt>
                <c:pt idx="926">
                  <c:v>9.0492268139003004E-2</c:v>
                </c:pt>
                <c:pt idx="927">
                  <c:v>9.1237813309490504E-2</c:v>
                </c:pt>
                <c:pt idx="928">
                  <c:v>9.0820174519002206E-2</c:v>
                </c:pt>
                <c:pt idx="929">
                  <c:v>9.0820174519002206E-2</c:v>
                </c:pt>
                <c:pt idx="930">
                  <c:v>9.1244248692768704E-2</c:v>
                </c:pt>
                <c:pt idx="931">
                  <c:v>9.04550660473806E-2</c:v>
                </c:pt>
                <c:pt idx="932">
                  <c:v>9.04550660473806E-2</c:v>
                </c:pt>
                <c:pt idx="933">
                  <c:v>9.0301991853604505E-2</c:v>
                </c:pt>
                <c:pt idx="934">
                  <c:v>8.90915099379231E-2</c:v>
                </c:pt>
                <c:pt idx="935">
                  <c:v>8.90915099379231E-2</c:v>
                </c:pt>
                <c:pt idx="936">
                  <c:v>8.7807119259882299E-2</c:v>
                </c:pt>
                <c:pt idx="937">
                  <c:v>8.8611742348541897E-2</c:v>
                </c:pt>
                <c:pt idx="938">
                  <c:v>8.8611742348541897E-2</c:v>
                </c:pt>
                <c:pt idx="939">
                  <c:v>8.8615548534917002E-2</c:v>
                </c:pt>
                <c:pt idx="940">
                  <c:v>8.9873091754059206E-2</c:v>
                </c:pt>
                <c:pt idx="941">
                  <c:v>8.9095793549468699E-2</c:v>
                </c:pt>
                <c:pt idx="942">
                  <c:v>8.9095793549468699E-2</c:v>
                </c:pt>
                <c:pt idx="943">
                  <c:v>8.9554605988437605E-2</c:v>
                </c:pt>
                <c:pt idx="944">
                  <c:v>9.0487356572988495E-2</c:v>
                </c:pt>
                <c:pt idx="945">
                  <c:v>8.9634327960967097E-2</c:v>
                </c:pt>
                <c:pt idx="946">
                  <c:v>8.9634327960967097E-2</c:v>
                </c:pt>
                <c:pt idx="947">
                  <c:v>9.0003845265269805E-2</c:v>
                </c:pt>
                <c:pt idx="948">
                  <c:v>9.1224328214803294E-2</c:v>
                </c:pt>
                <c:pt idx="949">
                  <c:v>9.1224328214803294E-2</c:v>
                </c:pt>
                <c:pt idx="950">
                  <c:v>9.1115449374765206E-2</c:v>
                </c:pt>
                <c:pt idx="951">
                  <c:v>9.1115449374765206E-2</c:v>
                </c:pt>
                <c:pt idx="952">
                  <c:v>9.2352940977185105E-2</c:v>
                </c:pt>
                <c:pt idx="953">
                  <c:v>8.9576219156865297E-2</c:v>
                </c:pt>
                <c:pt idx="954">
                  <c:v>9.0926593494999097E-2</c:v>
                </c:pt>
                <c:pt idx="955">
                  <c:v>9.6895570862623404E-2</c:v>
                </c:pt>
                <c:pt idx="956">
                  <c:v>9.5242486794933703E-2</c:v>
                </c:pt>
                <c:pt idx="957">
                  <c:v>9.5978790898780697E-2</c:v>
                </c:pt>
                <c:pt idx="958">
                  <c:v>9.7649944902277103E-2</c:v>
                </c:pt>
                <c:pt idx="959">
                  <c:v>9.7649944902277103E-2</c:v>
                </c:pt>
                <c:pt idx="960">
                  <c:v>9.93227139223508E-2</c:v>
                </c:pt>
                <c:pt idx="961">
                  <c:v>9.9724273582888601E-2</c:v>
                </c:pt>
                <c:pt idx="962">
                  <c:v>9.7812596446615399E-2</c:v>
                </c:pt>
                <c:pt idx="963">
                  <c:v>9.6036718250191194E-2</c:v>
                </c:pt>
                <c:pt idx="964">
                  <c:v>9.6497803416927805E-2</c:v>
                </c:pt>
                <c:pt idx="965">
                  <c:v>9.6497803416927805E-2</c:v>
                </c:pt>
                <c:pt idx="966">
                  <c:v>9.7371767090092307E-2</c:v>
                </c:pt>
                <c:pt idx="967">
                  <c:v>9.7545195703822404E-2</c:v>
                </c:pt>
                <c:pt idx="968">
                  <c:v>9.7373163728607201E-2</c:v>
                </c:pt>
                <c:pt idx="969">
                  <c:v>9.8775115041899494E-2</c:v>
                </c:pt>
                <c:pt idx="970">
                  <c:v>9.8450421211359995E-2</c:v>
                </c:pt>
                <c:pt idx="971">
                  <c:v>9.5918830495892907E-2</c:v>
                </c:pt>
                <c:pt idx="972">
                  <c:v>9.5918830495892907E-2</c:v>
                </c:pt>
                <c:pt idx="973">
                  <c:v>9.5702235215172904E-2</c:v>
                </c:pt>
                <c:pt idx="974">
                  <c:v>9.5702235215172904E-2</c:v>
                </c:pt>
                <c:pt idx="975">
                  <c:v>9.1921957934432794E-2</c:v>
                </c:pt>
                <c:pt idx="976">
                  <c:v>9.0016626030784197E-2</c:v>
                </c:pt>
                <c:pt idx="977">
                  <c:v>9.3020376623149006E-2</c:v>
                </c:pt>
                <c:pt idx="978">
                  <c:v>9.3020376623149006E-2</c:v>
                </c:pt>
                <c:pt idx="979">
                  <c:v>9.0175283249059907E-2</c:v>
                </c:pt>
                <c:pt idx="980">
                  <c:v>9.3870693093970503E-2</c:v>
                </c:pt>
                <c:pt idx="981">
                  <c:v>8.7834989878124506E-2</c:v>
                </c:pt>
                <c:pt idx="982">
                  <c:v>8.9690921472681401E-2</c:v>
                </c:pt>
                <c:pt idx="983">
                  <c:v>8.9690921472681401E-2</c:v>
                </c:pt>
                <c:pt idx="984">
                  <c:v>8.9690921472681401E-2</c:v>
                </c:pt>
                <c:pt idx="985">
                  <c:v>9.2168444910872796E-2</c:v>
                </c:pt>
                <c:pt idx="986">
                  <c:v>9.2335794627180404E-2</c:v>
                </c:pt>
                <c:pt idx="987">
                  <c:v>9.2613642510508007E-2</c:v>
                </c:pt>
                <c:pt idx="988">
                  <c:v>9.1662132421503797E-2</c:v>
                </c:pt>
                <c:pt idx="989">
                  <c:v>9.1941755701003797E-2</c:v>
                </c:pt>
                <c:pt idx="990">
                  <c:v>9.1941755701003797E-2</c:v>
                </c:pt>
                <c:pt idx="991">
                  <c:v>9.26063116559631E-2</c:v>
                </c:pt>
                <c:pt idx="992">
                  <c:v>9.1545072898892202E-2</c:v>
                </c:pt>
                <c:pt idx="993">
                  <c:v>9.1817064679407895E-2</c:v>
                </c:pt>
                <c:pt idx="994">
                  <c:v>9.39731997714153E-2</c:v>
                </c:pt>
                <c:pt idx="995">
                  <c:v>8.7836319881721206E-2</c:v>
                </c:pt>
                <c:pt idx="996">
                  <c:v>8.7836319881721206E-2</c:v>
                </c:pt>
                <c:pt idx="997">
                  <c:v>8.14761601930164E-2</c:v>
                </c:pt>
                <c:pt idx="998">
                  <c:v>8.14761601930164E-2</c:v>
                </c:pt>
                <c:pt idx="999">
                  <c:v>8.2749775152048705E-2</c:v>
                </c:pt>
                <c:pt idx="1000">
                  <c:v>8.36386922758698E-2</c:v>
                </c:pt>
                <c:pt idx="1001">
                  <c:v>8.5913010938046194E-2</c:v>
                </c:pt>
                <c:pt idx="1002">
                  <c:v>8.5913010938046194E-2</c:v>
                </c:pt>
                <c:pt idx="1003">
                  <c:v>7.36317292782393E-2</c:v>
                </c:pt>
                <c:pt idx="1004">
                  <c:v>7.36317292782393E-2</c:v>
                </c:pt>
                <c:pt idx="1005">
                  <c:v>7.7275803152390701E-2</c:v>
                </c:pt>
                <c:pt idx="1006">
                  <c:v>7.29948742660321E-2</c:v>
                </c:pt>
                <c:pt idx="1007">
                  <c:v>7.6557565733627403E-2</c:v>
                </c:pt>
                <c:pt idx="1008">
                  <c:v>8.0057373794949802E-2</c:v>
                </c:pt>
                <c:pt idx="1009">
                  <c:v>7.86875508905686E-2</c:v>
                </c:pt>
                <c:pt idx="1010">
                  <c:v>7.86875508905686E-2</c:v>
                </c:pt>
                <c:pt idx="1011">
                  <c:v>7.7736271956637404E-2</c:v>
                </c:pt>
                <c:pt idx="1012">
                  <c:v>7.7952213791161906E-2</c:v>
                </c:pt>
                <c:pt idx="1013">
                  <c:v>7.7952213791161906E-2</c:v>
                </c:pt>
                <c:pt idx="1014">
                  <c:v>7.7952213791161906E-2</c:v>
                </c:pt>
                <c:pt idx="1017">
                  <c:v>8.1163994761597899E-2</c:v>
                </c:pt>
                <c:pt idx="1018">
                  <c:v>8.1547211122059302E-2</c:v>
                </c:pt>
                <c:pt idx="1019">
                  <c:v>8.0963640462942896E-2</c:v>
                </c:pt>
                <c:pt idx="1020">
                  <c:v>8.0712104396243697E-2</c:v>
                </c:pt>
                <c:pt idx="1021">
                  <c:v>8.0712104396243697E-2</c:v>
                </c:pt>
                <c:pt idx="1022">
                  <c:v>8.1571250370440704E-2</c:v>
                </c:pt>
                <c:pt idx="1023">
                  <c:v>8.1571250370440704E-2</c:v>
                </c:pt>
                <c:pt idx="1024">
                  <c:v>8.3767078515671695E-2</c:v>
                </c:pt>
                <c:pt idx="1025">
                  <c:v>8.3799419536382203E-2</c:v>
                </c:pt>
                <c:pt idx="1026">
                  <c:v>8.3885685379166505E-2</c:v>
                </c:pt>
                <c:pt idx="1027">
                  <c:v>8.3885685379166505E-2</c:v>
                </c:pt>
                <c:pt idx="1028">
                  <c:v>8.3927478298597105E-2</c:v>
                </c:pt>
                <c:pt idx="1029">
                  <c:v>8.4392614891808895E-2</c:v>
                </c:pt>
                <c:pt idx="1030">
                  <c:v>8.4392614891808895E-2</c:v>
                </c:pt>
                <c:pt idx="1031">
                  <c:v>8.5742925440423501E-2</c:v>
                </c:pt>
                <c:pt idx="1032">
                  <c:v>8.3543778505932004E-2</c:v>
                </c:pt>
                <c:pt idx="1033">
                  <c:v>8.2732666720250397E-2</c:v>
                </c:pt>
                <c:pt idx="1034">
                  <c:v>8.2732666720250397E-2</c:v>
                </c:pt>
                <c:pt idx="1035">
                  <c:v>8.2471589416547503E-2</c:v>
                </c:pt>
                <c:pt idx="1036">
                  <c:v>8.2471589416547503E-2</c:v>
                </c:pt>
                <c:pt idx="1037">
                  <c:v>8.2471589416547503E-2</c:v>
                </c:pt>
                <c:pt idx="1039">
                  <c:v>8.4578883018466999E-2</c:v>
                </c:pt>
                <c:pt idx="1040">
                  <c:v>8.42308105745595E-2</c:v>
                </c:pt>
                <c:pt idx="1041">
                  <c:v>8.3956919781341302E-2</c:v>
                </c:pt>
                <c:pt idx="1042">
                  <c:v>8.3763728583132899E-2</c:v>
                </c:pt>
                <c:pt idx="1043">
                  <c:v>8.3763728583132899E-2</c:v>
                </c:pt>
                <c:pt idx="1044">
                  <c:v>8.3969906870669894E-2</c:v>
                </c:pt>
                <c:pt idx="1045">
                  <c:v>8.4155593140627399E-2</c:v>
                </c:pt>
                <c:pt idx="1046">
                  <c:v>8.4155593140627399E-2</c:v>
                </c:pt>
                <c:pt idx="1047">
                  <c:v>8.3996556370310102E-2</c:v>
                </c:pt>
                <c:pt idx="1048">
                  <c:v>8.3669593071182699E-2</c:v>
                </c:pt>
                <c:pt idx="1049">
                  <c:v>8.3669593071182699E-2</c:v>
                </c:pt>
                <c:pt idx="1050">
                  <c:v>8.3591351083497106E-2</c:v>
                </c:pt>
                <c:pt idx="1051">
                  <c:v>8.3606583983521998E-2</c:v>
                </c:pt>
                <c:pt idx="1052">
                  <c:v>8.3606583983521998E-2</c:v>
                </c:pt>
                <c:pt idx="1053">
                  <c:v>8.3930794159195202E-2</c:v>
                </c:pt>
                <c:pt idx="1054">
                  <c:v>8.3966332551579106E-2</c:v>
                </c:pt>
                <c:pt idx="1055">
                  <c:v>8.3843957028760602E-2</c:v>
                </c:pt>
                <c:pt idx="1056">
                  <c:v>8.3843957028760602E-2</c:v>
                </c:pt>
                <c:pt idx="1057">
                  <c:v>8.3600245944758497E-2</c:v>
                </c:pt>
                <c:pt idx="1058">
                  <c:v>8.3614994263231796E-2</c:v>
                </c:pt>
                <c:pt idx="1059">
                  <c:v>8.3831896373600404E-2</c:v>
                </c:pt>
                <c:pt idx="1060">
                  <c:v>8.3831896373600404E-2</c:v>
                </c:pt>
                <c:pt idx="1061">
                  <c:v>8.3853626970905606E-2</c:v>
                </c:pt>
                <c:pt idx="1062">
                  <c:v>8.3853626970905606E-2</c:v>
                </c:pt>
                <c:pt idx="1063">
                  <c:v>8.3675508936224899E-2</c:v>
                </c:pt>
                <c:pt idx="1064">
                  <c:v>8.3675508936224899E-2</c:v>
                </c:pt>
                <c:pt idx="1065">
                  <c:v>8.3655365714227298E-2</c:v>
                </c:pt>
                <c:pt idx="1066">
                  <c:v>8.4152185306678701E-2</c:v>
                </c:pt>
                <c:pt idx="1067">
                  <c:v>8.2289333510540394E-2</c:v>
                </c:pt>
                <c:pt idx="1068">
                  <c:v>8.2045891311487207E-2</c:v>
                </c:pt>
                <c:pt idx="1069">
                  <c:v>8.2045891311487207E-2</c:v>
                </c:pt>
                <c:pt idx="1070">
                  <c:v>7.9839079708052901E-2</c:v>
                </c:pt>
                <c:pt idx="1071">
                  <c:v>7.9839079708052901E-2</c:v>
                </c:pt>
                <c:pt idx="1072">
                  <c:v>7.8429526660690196E-2</c:v>
                </c:pt>
                <c:pt idx="1073">
                  <c:v>7.7438832069234798E-2</c:v>
                </c:pt>
                <c:pt idx="1074">
                  <c:v>7.6664286276599894E-2</c:v>
                </c:pt>
                <c:pt idx="1075">
                  <c:v>7.66134327460994E-2</c:v>
                </c:pt>
                <c:pt idx="1076">
                  <c:v>7.5288501723847406E-2</c:v>
                </c:pt>
                <c:pt idx="1077">
                  <c:v>7.4353601910087497E-2</c:v>
                </c:pt>
                <c:pt idx="1078">
                  <c:v>7.4353601910087497E-2</c:v>
                </c:pt>
                <c:pt idx="1079">
                  <c:v>7.2247247757650804E-2</c:v>
                </c:pt>
                <c:pt idx="1080">
                  <c:v>7.1427241538177394E-2</c:v>
                </c:pt>
                <c:pt idx="1081">
                  <c:v>7.1427241538177394E-2</c:v>
                </c:pt>
                <c:pt idx="1082">
                  <c:v>7.0616971792734295E-2</c:v>
                </c:pt>
                <c:pt idx="1083">
                  <c:v>6.9132949776099295E-2</c:v>
                </c:pt>
                <c:pt idx="1084">
                  <c:v>6.7496821792171299E-2</c:v>
                </c:pt>
                <c:pt idx="1085">
                  <c:v>6.7496821792171299E-2</c:v>
                </c:pt>
                <c:pt idx="1086">
                  <c:v>6.7496821793783496E-2</c:v>
                </c:pt>
                <c:pt idx="1087">
                  <c:v>6.5882017989513902E-2</c:v>
                </c:pt>
                <c:pt idx="1088">
                  <c:v>6.5046687578526094E-2</c:v>
                </c:pt>
                <c:pt idx="1089">
                  <c:v>6.5046687578526094E-2</c:v>
                </c:pt>
                <c:pt idx="1090">
                  <c:v>6.3391758912530197E-2</c:v>
                </c:pt>
                <c:pt idx="1091">
                  <c:v>6.2355975809989798E-2</c:v>
                </c:pt>
                <c:pt idx="1092">
                  <c:v>6.1572630799060099E-2</c:v>
                </c:pt>
                <c:pt idx="1093">
                  <c:v>6.0663469059909603E-2</c:v>
                </c:pt>
                <c:pt idx="1094">
                  <c:v>6.0663469059909603E-2</c:v>
                </c:pt>
                <c:pt idx="1095">
                  <c:v>5.9756396127516098E-2</c:v>
                </c:pt>
                <c:pt idx="1096">
                  <c:v>5.8314746710232401E-2</c:v>
                </c:pt>
                <c:pt idx="1097">
                  <c:v>5.6226839215094998E-2</c:v>
                </c:pt>
                <c:pt idx="1098">
                  <c:v>5.62268392149224E-2</c:v>
                </c:pt>
                <c:pt idx="1099">
                  <c:v>5.5307970910398803E-2</c:v>
                </c:pt>
                <c:pt idx="1100">
                  <c:v>5.5307970910398803E-2</c:v>
                </c:pt>
                <c:pt idx="1101">
                  <c:v>5.3781356570399598E-2</c:v>
                </c:pt>
                <c:pt idx="1102">
                  <c:v>5.2926474315803697E-2</c:v>
                </c:pt>
                <c:pt idx="1103">
                  <c:v>5.2054339492164002E-2</c:v>
                </c:pt>
                <c:pt idx="1104">
                  <c:v>5.12741075220631E-2</c:v>
                </c:pt>
                <c:pt idx="1105">
                  <c:v>5.0233843367009999E-2</c:v>
                </c:pt>
                <c:pt idx="1106">
                  <c:v>4.8601906643809499E-2</c:v>
                </c:pt>
                <c:pt idx="1107">
                  <c:v>4.8601906643809499E-2</c:v>
                </c:pt>
                <c:pt idx="1108">
                  <c:v>4.7239922203893198E-2</c:v>
                </c:pt>
                <c:pt idx="1109">
                  <c:v>4.7239922203893198E-2</c:v>
                </c:pt>
                <c:pt idx="1110">
                  <c:v>4.6360608328128702E-2</c:v>
                </c:pt>
                <c:pt idx="1111">
                  <c:v>4.56678946920719E-2</c:v>
                </c:pt>
                <c:pt idx="1112">
                  <c:v>4.4331213840980203E-2</c:v>
                </c:pt>
                <c:pt idx="1113">
                  <c:v>4.42766342739985E-2</c:v>
                </c:pt>
                <c:pt idx="1114">
                  <c:v>4.3812298645788901E-2</c:v>
                </c:pt>
                <c:pt idx="1115">
                  <c:v>4.3044253389560798E-2</c:v>
                </c:pt>
                <c:pt idx="1116">
                  <c:v>4.3044253389560798E-2</c:v>
                </c:pt>
                <c:pt idx="1117">
                  <c:v>4.3044253389560798E-2</c:v>
                </c:pt>
                <c:pt idx="1118">
                  <c:v>4.3044253389560798E-2</c:v>
                </c:pt>
                <c:pt idx="1120">
                  <c:v>4.1069481948042302E-2</c:v>
                </c:pt>
                <c:pt idx="1121">
                  <c:v>4.0129430572533001E-2</c:v>
                </c:pt>
                <c:pt idx="1122">
                  <c:v>4.0129430572533001E-2</c:v>
                </c:pt>
                <c:pt idx="1123">
                  <c:v>3.86266566945812E-2</c:v>
                </c:pt>
                <c:pt idx="1124">
                  <c:v>3.7675909013550599E-2</c:v>
                </c:pt>
                <c:pt idx="1125">
                  <c:v>3.6872695129684101E-2</c:v>
                </c:pt>
                <c:pt idx="1126">
                  <c:v>3.6872695129684101E-2</c:v>
                </c:pt>
                <c:pt idx="1127">
                  <c:v>3.5670184920774797E-2</c:v>
                </c:pt>
                <c:pt idx="1128">
                  <c:v>3.4440324449979097E-2</c:v>
                </c:pt>
                <c:pt idx="1129">
                  <c:v>3.4430259328034798E-2</c:v>
                </c:pt>
                <c:pt idx="1130">
                  <c:v>3.3535079950835399E-2</c:v>
                </c:pt>
                <c:pt idx="1131">
                  <c:v>3.2174346432873799E-2</c:v>
                </c:pt>
                <c:pt idx="1132">
                  <c:v>3.2174346432873799E-2</c:v>
                </c:pt>
                <c:pt idx="1133">
                  <c:v>3.1022482907990701E-2</c:v>
                </c:pt>
                <c:pt idx="1134">
                  <c:v>3.0248274246344801E-2</c:v>
                </c:pt>
                <c:pt idx="1135">
                  <c:v>3.0248274246344801E-2</c:v>
                </c:pt>
                <c:pt idx="1136">
                  <c:v>2.8702676632671498E-2</c:v>
                </c:pt>
                <c:pt idx="1137">
                  <c:v>2.8014335504889E-2</c:v>
                </c:pt>
                <c:pt idx="1138">
                  <c:v>2.7357850772484701E-2</c:v>
                </c:pt>
                <c:pt idx="1139">
                  <c:v>2.6610168378370502E-2</c:v>
                </c:pt>
                <c:pt idx="1140">
                  <c:v>2.5848301663324899E-2</c:v>
                </c:pt>
                <c:pt idx="1141">
                  <c:v>2.5035439413108301E-2</c:v>
                </c:pt>
                <c:pt idx="1142">
                  <c:v>2.5035439413108301E-2</c:v>
                </c:pt>
                <c:pt idx="1143">
                  <c:v>2.3920272317182099E-2</c:v>
                </c:pt>
                <c:pt idx="1144">
                  <c:v>2.30050365904781E-2</c:v>
                </c:pt>
                <c:pt idx="1145">
                  <c:v>2.2314752530830598E-2</c:v>
                </c:pt>
                <c:pt idx="1146">
                  <c:v>2.09996702690044E-2</c:v>
                </c:pt>
                <c:pt idx="1147">
                  <c:v>2.0045465723501701E-2</c:v>
                </c:pt>
                <c:pt idx="1148">
                  <c:v>2.0045465723501701E-2</c:v>
                </c:pt>
                <c:pt idx="1149">
                  <c:v>1.88692068218618E-2</c:v>
                </c:pt>
                <c:pt idx="1150">
                  <c:v>1.8202367036808401E-2</c:v>
                </c:pt>
                <c:pt idx="1151">
                  <c:v>1.7545590066762401E-2</c:v>
                </c:pt>
                <c:pt idx="1152">
                  <c:v>1.6459528273874698E-2</c:v>
                </c:pt>
                <c:pt idx="1153">
                  <c:v>1.5610451878441199E-2</c:v>
                </c:pt>
                <c:pt idx="1154">
                  <c:v>1.5610451878441199E-2</c:v>
                </c:pt>
                <c:pt idx="1155">
                  <c:v>1.41860657175574E-2</c:v>
                </c:pt>
                <c:pt idx="1156">
                  <c:v>1.60814443017969E-2</c:v>
                </c:pt>
                <c:pt idx="1157">
                  <c:v>1.22072176855986E-2</c:v>
                </c:pt>
                <c:pt idx="1158">
                  <c:v>7.1356750660000797E-3</c:v>
                </c:pt>
                <c:pt idx="1159">
                  <c:v>6.6913077508568598E-3</c:v>
                </c:pt>
                <c:pt idx="1160">
                  <c:v>6.6913077508568598E-3</c:v>
                </c:pt>
                <c:pt idx="1161">
                  <c:v>1.3398533739330001E-2</c:v>
                </c:pt>
                <c:pt idx="1162">
                  <c:v>1.3398533739330001E-2</c:v>
                </c:pt>
                <c:pt idx="1163">
                  <c:v>-4.2238512601524203E-3</c:v>
                </c:pt>
                <c:pt idx="1164">
                  <c:v>1.35217565438916E-2</c:v>
                </c:pt>
                <c:pt idx="1165">
                  <c:v>-2.75118876261412E-2</c:v>
                </c:pt>
                <c:pt idx="1166">
                  <c:v>-2.75118876261412E-2</c:v>
                </c:pt>
                <c:pt idx="1167">
                  <c:v>-2.75118876261412E-2</c:v>
                </c:pt>
                <c:pt idx="1168">
                  <c:v>-2.75118876261412E-2</c:v>
                </c:pt>
                <c:pt idx="1170">
                  <c:v>-2.6526111765594999E-2</c:v>
                </c:pt>
                <c:pt idx="1171">
                  <c:v>-2.5966290085155899E-2</c:v>
                </c:pt>
                <c:pt idx="1172">
                  <c:v>-2.5657269935830802E-2</c:v>
                </c:pt>
                <c:pt idx="1173">
                  <c:v>-2.5657269935830802E-2</c:v>
                </c:pt>
                <c:pt idx="1174">
                  <c:v>-2.5739731638486599E-2</c:v>
                </c:pt>
                <c:pt idx="1175">
                  <c:v>-2.6439194383135599E-2</c:v>
                </c:pt>
                <c:pt idx="1176">
                  <c:v>-2.6439519025728601E-2</c:v>
                </c:pt>
                <c:pt idx="1177">
                  <c:v>-2.6346753593092801E-2</c:v>
                </c:pt>
                <c:pt idx="1178">
                  <c:v>-2.6189761409391901E-2</c:v>
                </c:pt>
                <c:pt idx="1179">
                  <c:v>-2.5966100488211099E-2</c:v>
                </c:pt>
                <c:pt idx="1180">
                  <c:v>-2.5966100488211099E-2</c:v>
                </c:pt>
                <c:pt idx="1181">
                  <c:v>-2.6052771613186702E-2</c:v>
                </c:pt>
                <c:pt idx="1182">
                  <c:v>-2.60519623476736E-2</c:v>
                </c:pt>
                <c:pt idx="1183">
                  <c:v>-2.6059977391345999E-2</c:v>
                </c:pt>
                <c:pt idx="1184">
                  <c:v>-2.6059977391345999E-2</c:v>
                </c:pt>
                <c:pt idx="1185">
                  <c:v>-2.5925006715448298E-2</c:v>
                </c:pt>
                <c:pt idx="1186">
                  <c:v>-2.5872519785827799E-2</c:v>
                </c:pt>
                <c:pt idx="1187">
                  <c:v>-2.59690110369513E-2</c:v>
                </c:pt>
                <c:pt idx="1188">
                  <c:v>-2.59690110369513E-2</c:v>
                </c:pt>
                <c:pt idx="1189">
                  <c:v>-2.6006917589770299E-2</c:v>
                </c:pt>
                <c:pt idx="1190">
                  <c:v>-2.5980556703934302E-2</c:v>
                </c:pt>
                <c:pt idx="1191">
                  <c:v>-2.5869203221316299E-2</c:v>
                </c:pt>
                <c:pt idx="1192">
                  <c:v>-2.5869203221316299E-2</c:v>
                </c:pt>
                <c:pt idx="1193">
                  <c:v>-2.5884166434521901E-2</c:v>
                </c:pt>
                <c:pt idx="1194">
                  <c:v>-2.5978326187684801E-2</c:v>
                </c:pt>
                <c:pt idx="1195">
                  <c:v>-2.5978326187684801E-2</c:v>
                </c:pt>
                <c:pt idx="1196">
                  <c:v>-2.56996919831959E-2</c:v>
                </c:pt>
                <c:pt idx="1197">
                  <c:v>-2.5157243425503201E-2</c:v>
                </c:pt>
                <c:pt idx="1198">
                  <c:v>-2.5020233039172699E-2</c:v>
                </c:pt>
                <c:pt idx="1199">
                  <c:v>-2.4574413944853001E-2</c:v>
                </c:pt>
                <c:pt idx="1200">
                  <c:v>-2.4574413944853001E-2</c:v>
                </c:pt>
                <c:pt idx="1201">
                  <c:v>-2.4378104128267599E-2</c:v>
                </c:pt>
                <c:pt idx="1202">
                  <c:v>-2.40858963453126E-2</c:v>
                </c:pt>
                <c:pt idx="1203">
                  <c:v>-2.2798256336781501E-2</c:v>
                </c:pt>
                <c:pt idx="1204">
                  <c:v>-2.2798256336781501E-2</c:v>
                </c:pt>
                <c:pt idx="1205">
                  <c:v>-2.1953877689266502E-2</c:v>
                </c:pt>
                <c:pt idx="1206">
                  <c:v>-2.1953877689266502E-2</c:v>
                </c:pt>
                <c:pt idx="1207">
                  <c:v>-2.0847489711264901E-2</c:v>
                </c:pt>
                <c:pt idx="1208">
                  <c:v>-2.1689889605707301E-2</c:v>
                </c:pt>
                <c:pt idx="1209">
                  <c:v>-2.1689889605707301E-2</c:v>
                </c:pt>
                <c:pt idx="1210">
                  <c:v>-2.03365723098624E-2</c:v>
                </c:pt>
                <c:pt idx="1211">
                  <c:v>-2.1185476149596899E-2</c:v>
                </c:pt>
                <c:pt idx="1212">
                  <c:v>-2.07666030177939E-2</c:v>
                </c:pt>
                <c:pt idx="1213">
                  <c:v>-1.9819900485453599E-2</c:v>
                </c:pt>
                <c:pt idx="1214">
                  <c:v>-1.9819900485453599E-2</c:v>
                </c:pt>
                <c:pt idx="1215">
                  <c:v>-1.9528078102081702E-2</c:v>
                </c:pt>
                <c:pt idx="1216">
                  <c:v>-2.08950468257438E-2</c:v>
                </c:pt>
                <c:pt idx="1217">
                  <c:v>-2.1548642940630001E-2</c:v>
                </c:pt>
                <c:pt idx="1218">
                  <c:v>-2.1548642940630001E-2</c:v>
                </c:pt>
                <c:pt idx="1219">
                  <c:v>-2.1574058479306601E-2</c:v>
                </c:pt>
                <c:pt idx="1220">
                  <c:v>-2.1574058479306601E-2</c:v>
                </c:pt>
                <c:pt idx="1221">
                  <c:v>-2.3105568928570599E-2</c:v>
                </c:pt>
                <c:pt idx="1222">
                  <c:v>-2.7951349368747901E-2</c:v>
                </c:pt>
                <c:pt idx="1223">
                  <c:v>-3.7638804028045397E-2</c:v>
                </c:pt>
                <c:pt idx="1224">
                  <c:v>-3.7638804028045397E-2</c:v>
                </c:pt>
                <c:pt idx="1225">
                  <c:v>-3.3798477509886002E-2</c:v>
                </c:pt>
                <c:pt idx="1226">
                  <c:v>-3.32927308409907E-2</c:v>
                </c:pt>
                <c:pt idx="1227">
                  <c:v>-3.32927308409907E-2</c:v>
                </c:pt>
                <c:pt idx="1228">
                  <c:v>-3.7797548338308597E-2</c:v>
                </c:pt>
                <c:pt idx="1229">
                  <c:v>-3.97285401052314E-2</c:v>
                </c:pt>
                <c:pt idx="1230">
                  <c:v>-3.97285401052314E-2</c:v>
                </c:pt>
                <c:pt idx="1231">
                  <c:v>-3.9669903025209098E-2</c:v>
                </c:pt>
                <c:pt idx="1232">
                  <c:v>-2.2330344483543901E-2</c:v>
                </c:pt>
                <c:pt idx="1233">
                  <c:v>-1.46905731500923E-2</c:v>
                </c:pt>
                <c:pt idx="1234">
                  <c:v>-1.46905731500923E-2</c:v>
                </c:pt>
                <c:pt idx="1235">
                  <c:v>-6.6269384837873797E-3</c:v>
                </c:pt>
                <c:pt idx="1236">
                  <c:v>5.4567137973320404E-4</c:v>
                </c:pt>
                <c:pt idx="1237">
                  <c:v>5.4567137973320404E-4</c:v>
                </c:pt>
                <c:pt idx="1238">
                  <c:v>5.4567137973320404E-4</c:v>
                </c:pt>
                <c:pt idx="1239">
                  <c:v>5.4567137973320404E-4</c:v>
                </c:pt>
                <c:pt idx="1240">
                  <c:v>1.8244470377923999E-3</c:v>
                </c:pt>
                <c:pt idx="1241">
                  <c:v>1.6856676044552899E-3</c:v>
                </c:pt>
                <c:pt idx="1242">
                  <c:v>1.6856676044552899E-3</c:v>
                </c:pt>
                <c:pt idx="1243">
                  <c:v>1.51977967800756E-3</c:v>
                </c:pt>
                <c:pt idx="1244">
                  <c:v>1.27862237433661E-3</c:v>
                </c:pt>
                <c:pt idx="1245">
                  <c:v>1.2697556098971699E-3</c:v>
                </c:pt>
                <c:pt idx="1246">
                  <c:v>1.2697556098971699E-3</c:v>
                </c:pt>
                <c:pt idx="1247">
                  <c:v>1.1116111593852699E-3</c:v>
                </c:pt>
                <c:pt idx="1248">
                  <c:v>1.2976471840543599E-3</c:v>
                </c:pt>
                <c:pt idx="1249">
                  <c:v>1.19014456930244E-3</c:v>
                </c:pt>
                <c:pt idx="1250">
                  <c:v>1.19014456930244E-3</c:v>
                </c:pt>
                <c:pt idx="1251">
                  <c:v>9.5507973066502605E-4</c:v>
                </c:pt>
                <c:pt idx="1252">
                  <c:v>5.2862736314604497E-4</c:v>
                </c:pt>
                <c:pt idx="1253">
                  <c:v>5.2862736314604497E-4</c:v>
                </c:pt>
                <c:pt idx="1254">
                  <c:v>5.9553885830938196E-4</c:v>
                </c:pt>
                <c:pt idx="1255">
                  <c:v>4.5483572531383699E-4</c:v>
                </c:pt>
                <c:pt idx="1256">
                  <c:v>4.5483572531383699E-4</c:v>
                </c:pt>
                <c:pt idx="1257">
                  <c:v>4.6010022581207202E-4</c:v>
                </c:pt>
                <c:pt idx="1258">
                  <c:v>6.4135992388978898E-4</c:v>
                </c:pt>
                <c:pt idx="1259">
                  <c:v>6.4135992388978898E-4</c:v>
                </c:pt>
                <c:pt idx="1260">
                  <c:v>4.0775899457721001E-4</c:v>
                </c:pt>
                <c:pt idx="1261">
                  <c:v>2.2399035491827199E-4</c:v>
                </c:pt>
                <c:pt idx="1262">
                  <c:v>2.32826999149106E-4</c:v>
                </c:pt>
                <c:pt idx="1263">
                  <c:v>2.32826999149106E-4</c:v>
                </c:pt>
                <c:pt idx="1264">
                  <c:v>-3.1650273086408803E-5</c:v>
                </c:pt>
                <c:pt idx="1265">
                  <c:v>-1.9284180357841799E-4</c:v>
                </c:pt>
                <c:pt idx="1266">
                  <c:v>-2.69142698695397E-4</c:v>
                </c:pt>
                <c:pt idx="1267">
                  <c:v>-2.69142698695397E-4</c:v>
                </c:pt>
                <c:pt idx="1268">
                  <c:v>-3.3443915208446499E-4</c:v>
                </c:pt>
                <c:pt idx="1269">
                  <c:v>-3.3443915208446499E-4</c:v>
                </c:pt>
                <c:pt idx="1270">
                  <c:v>-7.6438870541531098E-4</c:v>
                </c:pt>
                <c:pt idx="1271">
                  <c:v>-1.00283078140091E-3</c:v>
                </c:pt>
                <c:pt idx="1272">
                  <c:v>-1.27424364237337E-3</c:v>
                </c:pt>
                <c:pt idx="1273">
                  <c:v>-1.27424364237337E-3</c:v>
                </c:pt>
                <c:pt idx="1274">
                  <c:v>-1.6122830175604899E-3</c:v>
                </c:pt>
                <c:pt idx="1275">
                  <c:v>-1.69522898645387E-3</c:v>
                </c:pt>
                <c:pt idx="1276">
                  <c:v>-2.0150000449879598E-3</c:v>
                </c:pt>
                <c:pt idx="1277">
                  <c:v>-2.0150000449879598E-3</c:v>
                </c:pt>
                <c:pt idx="1278">
                  <c:v>-2.1490889959906601E-3</c:v>
                </c:pt>
                <c:pt idx="1279">
                  <c:v>-2.1463852417927202E-3</c:v>
                </c:pt>
                <c:pt idx="1280">
                  <c:v>-2.39666073373498E-3</c:v>
                </c:pt>
                <c:pt idx="1281">
                  <c:v>-2.4568886070424401E-3</c:v>
                </c:pt>
                <c:pt idx="1282">
                  <c:v>-2.3874949626874501E-3</c:v>
                </c:pt>
                <c:pt idx="1283">
                  <c:v>-2.3874949626874501E-3</c:v>
                </c:pt>
                <c:pt idx="1284">
                  <c:v>-2.82606705827519E-3</c:v>
                </c:pt>
                <c:pt idx="1285">
                  <c:v>-2.7887110837533399E-3</c:v>
                </c:pt>
                <c:pt idx="1286">
                  <c:v>-2.7887110837533399E-3</c:v>
                </c:pt>
                <c:pt idx="1287">
                  <c:v>-1.37838288950522E-3</c:v>
                </c:pt>
                <c:pt idx="1288">
                  <c:v>-1.4053998541787599E-3</c:v>
                </c:pt>
                <c:pt idx="1289">
                  <c:v>-1.4053998541787599E-3</c:v>
                </c:pt>
                <c:pt idx="1290">
                  <c:v>6.4359433179269504E-4</c:v>
                </c:pt>
                <c:pt idx="1291">
                  <c:v>3.8415979910034902E-3</c:v>
                </c:pt>
                <c:pt idx="1292">
                  <c:v>3.9416123884619602E-3</c:v>
                </c:pt>
                <c:pt idx="1293">
                  <c:v>3.9416123884619602E-3</c:v>
                </c:pt>
                <c:pt idx="1294">
                  <c:v>4.9875410361299999E-3</c:v>
                </c:pt>
                <c:pt idx="1295">
                  <c:v>4.9875410361299999E-3</c:v>
                </c:pt>
                <c:pt idx="1296">
                  <c:v>4.9875410361299999E-3</c:v>
                </c:pt>
                <c:pt idx="1297">
                  <c:v>4.9875410361299999E-3</c:v>
                </c:pt>
                <c:pt idx="1298">
                  <c:v>5.4355219791436997E-3</c:v>
                </c:pt>
                <c:pt idx="1299">
                  <c:v>4.7952107686965399E-3</c:v>
                </c:pt>
                <c:pt idx="1300">
                  <c:v>4.7952107686965399E-3</c:v>
                </c:pt>
                <c:pt idx="1301">
                  <c:v>4.54636800160767E-3</c:v>
                </c:pt>
                <c:pt idx="1302">
                  <c:v>4.1672701851134799E-3</c:v>
                </c:pt>
                <c:pt idx="1303">
                  <c:v>4.1335586208486701E-3</c:v>
                </c:pt>
                <c:pt idx="1304">
                  <c:v>4.1335586208486701E-3</c:v>
                </c:pt>
                <c:pt idx="1305">
                  <c:v>4.1537049062366597E-3</c:v>
                </c:pt>
                <c:pt idx="1306">
                  <c:v>4.0085794840721599E-3</c:v>
                </c:pt>
                <c:pt idx="1307">
                  <c:v>3.7144081991129E-3</c:v>
                </c:pt>
                <c:pt idx="1308">
                  <c:v>3.7144081991129E-3</c:v>
                </c:pt>
                <c:pt idx="1309">
                  <c:v>2.7434865234255701E-3</c:v>
                </c:pt>
                <c:pt idx="1310">
                  <c:v>2.7165630997073699E-3</c:v>
                </c:pt>
                <c:pt idx="1311">
                  <c:v>2.7165630997073699E-3</c:v>
                </c:pt>
                <c:pt idx="1312">
                  <c:v>1.2821680645189999E-3</c:v>
                </c:pt>
                <c:pt idx="1313">
                  <c:v>2.3326563288944401E-3</c:v>
                </c:pt>
                <c:pt idx="1314">
                  <c:v>2.5312693066440999E-3</c:v>
                </c:pt>
                <c:pt idx="1315">
                  <c:v>1.21409100151927E-3</c:v>
                </c:pt>
                <c:pt idx="1316">
                  <c:v>6.9846082931423299E-4</c:v>
                </c:pt>
                <c:pt idx="1317">
                  <c:v>6.9846082931423299E-4</c:v>
                </c:pt>
                <c:pt idx="1318">
                  <c:v>1.4145791602069001E-3</c:v>
                </c:pt>
                <c:pt idx="1319">
                  <c:v>2.8174215987564798E-3</c:v>
                </c:pt>
                <c:pt idx="1320">
                  <c:v>2.9623877352808999E-3</c:v>
                </c:pt>
                <c:pt idx="1321">
                  <c:v>2.1153440587315699E-3</c:v>
                </c:pt>
                <c:pt idx="1322">
                  <c:v>2.1153440587315699E-3</c:v>
                </c:pt>
                <c:pt idx="1323">
                  <c:v>2.4614446299764301E-3</c:v>
                </c:pt>
                <c:pt idx="1324">
                  <c:v>2.7696008625067302E-3</c:v>
                </c:pt>
                <c:pt idx="1325">
                  <c:v>3.5637335181789701E-3</c:v>
                </c:pt>
                <c:pt idx="1326">
                  <c:v>2.7087140638845002E-3</c:v>
                </c:pt>
                <c:pt idx="1327">
                  <c:v>3.1401912076222198E-3</c:v>
                </c:pt>
                <c:pt idx="1328">
                  <c:v>3.1401912076222198E-3</c:v>
                </c:pt>
                <c:pt idx="1329">
                  <c:v>3.1401912076222198E-3</c:v>
                </c:pt>
                <c:pt idx="1331">
                  <c:v>2.1366048236187798E-3</c:v>
                </c:pt>
                <c:pt idx="1332">
                  <c:v>2.1366048236187798E-3</c:v>
                </c:pt>
                <c:pt idx="1333">
                  <c:v>2.1359590815009199E-3</c:v>
                </c:pt>
                <c:pt idx="1334">
                  <c:v>9.3835054679108898E-4</c:v>
                </c:pt>
                <c:pt idx="1335">
                  <c:v>1.49649304917382E-3</c:v>
                </c:pt>
                <c:pt idx="1336">
                  <c:v>1.49649304917382E-3</c:v>
                </c:pt>
                <c:pt idx="1337">
                  <c:v>3.8870211105680699E-3</c:v>
                </c:pt>
                <c:pt idx="1338">
                  <c:v>3.2414148085411201E-3</c:v>
                </c:pt>
                <c:pt idx="1339">
                  <c:v>3.2414148085411201E-3</c:v>
                </c:pt>
                <c:pt idx="1340">
                  <c:v>3.41753346902424E-3</c:v>
                </c:pt>
                <c:pt idx="1341">
                  <c:v>3.5678282161785099E-3</c:v>
                </c:pt>
                <c:pt idx="1342">
                  <c:v>4.5051298423257301E-3</c:v>
                </c:pt>
                <c:pt idx="1343">
                  <c:v>4.5051298423257301E-3</c:v>
                </c:pt>
                <c:pt idx="1344">
                  <c:v>5.8323184099406703E-3</c:v>
                </c:pt>
                <c:pt idx="1345">
                  <c:v>5.3921434807227301E-3</c:v>
                </c:pt>
                <c:pt idx="1346">
                  <c:v>4.9787407716466699E-3</c:v>
                </c:pt>
                <c:pt idx="1347">
                  <c:v>5.5245496121809796E-3</c:v>
                </c:pt>
                <c:pt idx="1348">
                  <c:v>5.65620801199579E-3</c:v>
                </c:pt>
                <c:pt idx="1349">
                  <c:v>5.5899839813878796E-3</c:v>
                </c:pt>
                <c:pt idx="1350">
                  <c:v>5.5899839813878796E-3</c:v>
                </c:pt>
                <c:pt idx="1351">
                  <c:v>6.2828418960783998E-3</c:v>
                </c:pt>
                <c:pt idx="1352">
                  <c:v>5.9013864352636097E-3</c:v>
                </c:pt>
                <c:pt idx="1353">
                  <c:v>7.3874173864157998E-3</c:v>
                </c:pt>
                <c:pt idx="1354">
                  <c:v>7.3874173864157998E-3</c:v>
                </c:pt>
                <c:pt idx="1355">
                  <c:v>9.54982372897978E-3</c:v>
                </c:pt>
                <c:pt idx="1356">
                  <c:v>9.54982372897978E-3</c:v>
                </c:pt>
                <c:pt idx="1357">
                  <c:v>1.15372188210804E-2</c:v>
                </c:pt>
                <c:pt idx="1358">
                  <c:v>1.5906696239000699E-2</c:v>
                </c:pt>
                <c:pt idx="1359">
                  <c:v>1.5906696239000699E-2</c:v>
                </c:pt>
                <c:pt idx="1361">
                  <c:v>1.6342166905157701E-2</c:v>
                </c:pt>
                <c:pt idx="1362">
                  <c:v>1.5106682289825601E-2</c:v>
                </c:pt>
                <c:pt idx="1363">
                  <c:v>1.46485727352372E-2</c:v>
                </c:pt>
                <c:pt idx="1364">
                  <c:v>1.46485727352372E-2</c:v>
                </c:pt>
                <c:pt idx="1365">
                  <c:v>1.26992748010785E-2</c:v>
                </c:pt>
                <c:pt idx="1366">
                  <c:v>1.0385556729015999E-2</c:v>
                </c:pt>
                <c:pt idx="1367">
                  <c:v>1.0385556729015999E-2</c:v>
                </c:pt>
                <c:pt idx="1368">
                  <c:v>8.6182059015696595E-3</c:v>
                </c:pt>
                <c:pt idx="1369">
                  <c:v>7.7529053866787897E-3</c:v>
                </c:pt>
                <c:pt idx="1370">
                  <c:v>3.1921840470463701E-3</c:v>
                </c:pt>
                <c:pt idx="1371">
                  <c:v>-5.8627472684148795E-4</c:v>
                </c:pt>
                <c:pt idx="1372">
                  <c:v>-5.8627472684148795E-4</c:v>
                </c:pt>
                <c:pt idx="1373">
                  <c:v>-2.1342731946480298E-3</c:v>
                </c:pt>
                <c:pt idx="1374">
                  <c:v>-7.4747724130349094E-2</c:v>
                </c:pt>
                <c:pt idx="1375">
                  <c:v>-7.4747724130349094E-2</c:v>
                </c:pt>
                <c:pt idx="1376">
                  <c:v>-6.6953968354375101E-2</c:v>
                </c:pt>
                <c:pt idx="1377">
                  <c:v>-6.6953968354375101E-2</c:v>
                </c:pt>
                <c:pt idx="1378">
                  <c:v>-6.26632336682338E-2</c:v>
                </c:pt>
                <c:pt idx="1379">
                  <c:v>-6.6223107693125102E-2</c:v>
                </c:pt>
                <c:pt idx="1380">
                  <c:v>-6.8567548485889196E-2</c:v>
                </c:pt>
                <c:pt idx="1381">
                  <c:v>-6.8567548485889196E-2</c:v>
                </c:pt>
                <c:pt idx="1382">
                  <c:v>-7.5677970505100098E-2</c:v>
                </c:pt>
                <c:pt idx="1383">
                  <c:v>-6.9449818651630399E-2</c:v>
                </c:pt>
                <c:pt idx="1384">
                  <c:v>-6.9449818651630399E-2</c:v>
                </c:pt>
                <c:pt idx="1385">
                  <c:v>-7.1238558999540694E-2</c:v>
                </c:pt>
                <c:pt idx="1386">
                  <c:v>-7.2315027561904902E-2</c:v>
                </c:pt>
                <c:pt idx="1387">
                  <c:v>-7.5000305327089803E-2</c:v>
                </c:pt>
                <c:pt idx="1388">
                  <c:v>-7.5000305327089803E-2</c:v>
                </c:pt>
                <c:pt idx="1389">
                  <c:v>-7.4651753944131899E-2</c:v>
                </c:pt>
                <c:pt idx="1390">
                  <c:v>-7.0859652562787701E-2</c:v>
                </c:pt>
                <c:pt idx="1391">
                  <c:v>-7.1642334757362897E-2</c:v>
                </c:pt>
                <c:pt idx="1392">
                  <c:v>-7.1755193730219005E-2</c:v>
                </c:pt>
                <c:pt idx="1393">
                  <c:v>-7.1755193730219005E-2</c:v>
                </c:pt>
                <c:pt idx="1394">
                  <c:v>-7.2757794908764106E-2</c:v>
                </c:pt>
                <c:pt idx="1395">
                  <c:v>-7.4365566912299896E-2</c:v>
                </c:pt>
                <c:pt idx="1396">
                  <c:v>-7.1989000933127906E-2</c:v>
                </c:pt>
                <c:pt idx="1397">
                  <c:v>-7.1989000933127906E-2</c:v>
                </c:pt>
                <c:pt idx="1398">
                  <c:v>-7.1767084141644399E-2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74-4A22-AB34-2582A408A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Sheet1!$A$75:$A$2000</c:f>
              <c:numCache>
                <c:formatCode>General</c:formatCode>
                <c:ptCount val="1926"/>
                <c:pt idx="0">
                  <c:v>2.4097208979999998</c:v>
                </c:pt>
                <c:pt idx="1">
                  <c:v>2.4447102549999999</c:v>
                </c:pt>
                <c:pt idx="2">
                  <c:v>2.4447102549999999</c:v>
                </c:pt>
                <c:pt idx="3">
                  <c:v>2.4846971039999999</c:v>
                </c:pt>
                <c:pt idx="4">
                  <c:v>2.5296821600000001</c:v>
                </c:pt>
                <c:pt idx="5">
                  <c:v>2.5746681690000002</c:v>
                </c:pt>
                <c:pt idx="6">
                  <c:v>2.5746681690000002</c:v>
                </c:pt>
                <c:pt idx="7">
                  <c:v>2.619653225</c:v>
                </c:pt>
                <c:pt idx="8">
                  <c:v>2.669603586</c:v>
                </c:pt>
                <c:pt idx="9">
                  <c:v>2.669603586</c:v>
                </c:pt>
                <c:pt idx="10">
                  <c:v>2.719587803</c:v>
                </c:pt>
                <c:pt idx="11">
                  <c:v>2.7695715430000001</c:v>
                </c:pt>
                <c:pt idx="12">
                  <c:v>2.809558869</c:v>
                </c:pt>
                <c:pt idx="13">
                  <c:v>2.809558869</c:v>
                </c:pt>
                <c:pt idx="14">
                  <c:v>2.8595418929999998</c:v>
                </c:pt>
                <c:pt idx="15">
                  <c:v>2.9095256329999999</c:v>
                </c:pt>
                <c:pt idx="16">
                  <c:v>2.9145247940000001</c:v>
                </c:pt>
                <c:pt idx="17">
                  <c:v>2.9595098499999999</c:v>
                </c:pt>
                <c:pt idx="18">
                  <c:v>3.0094938280000001</c:v>
                </c:pt>
                <c:pt idx="19">
                  <c:v>3.0094938280000001</c:v>
                </c:pt>
                <c:pt idx="20">
                  <c:v>3.049480677</c:v>
                </c:pt>
                <c:pt idx="21">
                  <c:v>3.0944657329999998</c:v>
                </c:pt>
                <c:pt idx="22">
                  <c:v>3.1394517419999999</c:v>
                </c:pt>
                <c:pt idx="23">
                  <c:v>3.1394517419999999</c:v>
                </c:pt>
                <c:pt idx="24">
                  <c:v>3.184438944</c:v>
                </c:pt>
                <c:pt idx="25">
                  <c:v>3.2294249540000002</c:v>
                </c:pt>
                <c:pt idx="26">
                  <c:v>3.27441001</c:v>
                </c:pt>
                <c:pt idx="27">
                  <c:v>3.27441001</c:v>
                </c:pt>
                <c:pt idx="28">
                  <c:v>3.3193957809999999</c:v>
                </c:pt>
                <c:pt idx="29">
                  <c:v>3.3693799969999998</c:v>
                </c:pt>
                <c:pt idx="30">
                  <c:v>3.3693799969999998</c:v>
                </c:pt>
                <c:pt idx="31">
                  <c:v>3.414365053</c:v>
                </c:pt>
                <c:pt idx="32">
                  <c:v>3.4593510630000002</c:v>
                </c:pt>
                <c:pt idx="33">
                  <c:v>3.5093340880000001</c:v>
                </c:pt>
                <c:pt idx="34">
                  <c:v>3.5093340880000001</c:v>
                </c:pt>
                <c:pt idx="35">
                  <c:v>3.5493221290000001</c:v>
                </c:pt>
                <c:pt idx="36">
                  <c:v>3.5943071839999998</c:v>
                </c:pt>
                <c:pt idx="37">
                  <c:v>3.6392917640000002</c:v>
                </c:pt>
                <c:pt idx="38">
                  <c:v>3.6392917640000002</c:v>
                </c:pt>
                <c:pt idx="39">
                  <c:v>3.6892592909999999</c:v>
                </c:pt>
                <c:pt idx="40">
                  <c:v>3.7292461399999999</c:v>
                </c:pt>
                <c:pt idx="41">
                  <c:v>3.7742321489999999</c:v>
                </c:pt>
                <c:pt idx="42">
                  <c:v>3.7742321489999999</c:v>
                </c:pt>
                <c:pt idx="43">
                  <c:v>3.819217444</c:v>
                </c:pt>
                <c:pt idx="44">
                  <c:v>3.8642032149999999</c:v>
                </c:pt>
                <c:pt idx="45">
                  <c:v>3.9091882710000001</c:v>
                </c:pt>
                <c:pt idx="46">
                  <c:v>3.9091882710000001</c:v>
                </c:pt>
                <c:pt idx="47">
                  <c:v>3.954174042</c:v>
                </c:pt>
                <c:pt idx="48">
                  <c:v>3.999159336</c:v>
                </c:pt>
                <c:pt idx="49">
                  <c:v>4.0441453459999996</c:v>
                </c:pt>
                <c:pt idx="50">
                  <c:v>4.0491433150000002</c:v>
                </c:pt>
                <c:pt idx="51">
                  <c:v>4.0891301630000001</c:v>
                </c:pt>
                <c:pt idx="52">
                  <c:v>4.1341161729999998</c:v>
                </c:pt>
                <c:pt idx="53">
                  <c:v>4.1341161729999998</c:v>
                </c:pt>
                <c:pt idx="54">
                  <c:v>4.1791048049999997</c:v>
                </c:pt>
                <c:pt idx="55">
                  <c:v>4.229088784</c:v>
                </c:pt>
                <c:pt idx="56">
                  <c:v>4.2690768239999999</c:v>
                </c:pt>
                <c:pt idx="57">
                  <c:v>4.2690768239999999</c:v>
                </c:pt>
                <c:pt idx="58">
                  <c:v>4.3140616420000004</c:v>
                </c:pt>
                <c:pt idx="59">
                  <c:v>4.3590476520000001</c:v>
                </c:pt>
                <c:pt idx="60">
                  <c:v>4.4040327069999998</c:v>
                </c:pt>
                <c:pt idx="61">
                  <c:v>4.4040327069999998</c:v>
                </c:pt>
                <c:pt idx="62">
                  <c:v>4.4490187170000004</c:v>
                </c:pt>
                <c:pt idx="63">
                  <c:v>4.4940037730000002</c:v>
                </c:pt>
                <c:pt idx="64">
                  <c:v>4.5439875130000003</c:v>
                </c:pt>
                <c:pt idx="65">
                  <c:v>4.5439875130000003</c:v>
                </c:pt>
                <c:pt idx="66">
                  <c:v>4.5989694600000002</c:v>
                </c:pt>
                <c:pt idx="67">
                  <c:v>4.6389575010000001</c:v>
                </c:pt>
                <c:pt idx="68">
                  <c:v>4.6389575010000001</c:v>
                </c:pt>
                <c:pt idx="69">
                  <c:v>4.6839084629999999</c:v>
                </c:pt>
                <c:pt idx="70">
                  <c:v>4.7288949489999998</c:v>
                </c:pt>
                <c:pt idx="71">
                  <c:v>4.7738795280000001</c:v>
                </c:pt>
                <c:pt idx="72">
                  <c:v>4.7738795280000001</c:v>
                </c:pt>
                <c:pt idx="73">
                  <c:v>4.818865776</c:v>
                </c:pt>
                <c:pt idx="74">
                  <c:v>4.8638503550000003</c:v>
                </c:pt>
                <c:pt idx="75">
                  <c:v>4.9088354110000001</c:v>
                </c:pt>
                <c:pt idx="76">
                  <c:v>4.9138345719999998</c:v>
                </c:pt>
                <c:pt idx="77">
                  <c:v>4.9538216589999999</c:v>
                </c:pt>
                <c:pt idx="78">
                  <c:v>4.9988074310000004</c:v>
                </c:pt>
                <c:pt idx="79">
                  <c:v>5.0437924860000001</c:v>
                </c:pt>
                <c:pt idx="80">
                  <c:v>5.0437924860000001</c:v>
                </c:pt>
                <c:pt idx="81">
                  <c:v>5.0887784959999998</c:v>
                </c:pt>
                <c:pt idx="82">
                  <c:v>5.1337635519999996</c:v>
                </c:pt>
                <c:pt idx="83">
                  <c:v>5.1337635519999996</c:v>
                </c:pt>
                <c:pt idx="84">
                  <c:v>5.1788187030000001</c:v>
                </c:pt>
                <c:pt idx="85">
                  <c:v>5.2288024430000002</c:v>
                </c:pt>
                <c:pt idx="86">
                  <c:v>5.2687895300000003</c:v>
                </c:pt>
                <c:pt idx="87">
                  <c:v>5.2687895300000003</c:v>
                </c:pt>
                <c:pt idx="88">
                  <c:v>5.3137745860000001</c:v>
                </c:pt>
                <c:pt idx="89">
                  <c:v>5.3587605959999998</c:v>
                </c:pt>
                <c:pt idx="90">
                  <c:v>5.4037466050000003</c:v>
                </c:pt>
                <c:pt idx="91">
                  <c:v>5.4037466050000003</c:v>
                </c:pt>
                <c:pt idx="92">
                  <c:v>5.4537305829999996</c:v>
                </c:pt>
                <c:pt idx="93">
                  <c:v>5.4937176709999997</c:v>
                </c:pt>
                <c:pt idx="94">
                  <c:v>5.5387027270000004</c:v>
                </c:pt>
                <c:pt idx="95">
                  <c:v>5.5387027270000004</c:v>
                </c:pt>
                <c:pt idx="96">
                  <c:v>5.5836884979999999</c:v>
                </c:pt>
                <c:pt idx="97">
                  <c:v>5.6336724760000001</c:v>
                </c:pt>
                <c:pt idx="98">
                  <c:v>5.6336724760000001</c:v>
                </c:pt>
                <c:pt idx="99">
                  <c:v>5.6786575319999999</c:v>
                </c:pt>
                <c:pt idx="100">
                  <c:v>5.7236433030000002</c:v>
                </c:pt>
                <c:pt idx="101">
                  <c:v>5.7686285970000002</c:v>
                </c:pt>
                <c:pt idx="102">
                  <c:v>5.7686285970000002</c:v>
                </c:pt>
                <c:pt idx="103">
                  <c:v>5.8136146069999999</c:v>
                </c:pt>
                <c:pt idx="104">
                  <c:v>5.8586003780000002</c:v>
                </c:pt>
                <c:pt idx="105">
                  <c:v>5.903585434</c:v>
                </c:pt>
                <c:pt idx="106">
                  <c:v>5.903585434</c:v>
                </c:pt>
                <c:pt idx="107">
                  <c:v>5.9535696509999996</c:v>
                </c:pt>
                <c:pt idx="108">
                  <c:v>5.9935565000000004</c:v>
                </c:pt>
                <c:pt idx="109">
                  <c:v>6.038542509</c:v>
                </c:pt>
                <c:pt idx="110">
                  <c:v>6.038542509</c:v>
                </c:pt>
                <c:pt idx="111">
                  <c:v>6.0835282800000003</c:v>
                </c:pt>
                <c:pt idx="112">
                  <c:v>6.1335124969999999</c:v>
                </c:pt>
                <c:pt idx="113">
                  <c:v>6.1734993459999998</c:v>
                </c:pt>
                <c:pt idx="114">
                  <c:v>6.1734993459999998</c:v>
                </c:pt>
                <c:pt idx="115">
                  <c:v>6.2184844019999996</c:v>
                </c:pt>
                <c:pt idx="116">
                  <c:v>6.2634704120000002</c:v>
                </c:pt>
                <c:pt idx="117">
                  <c:v>6.3084554669999999</c:v>
                </c:pt>
                <c:pt idx="118">
                  <c:v>6.3134546279999997</c:v>
                </c:pt>
                <c:pt idx="119">
                  <c:v>6.3534414769999996</c:v>
                </c:pt>
                <c:pt idx="120">
                  <c:v>6.398427248</c:v>
                </c:pt>
                <c:pt idx="121">
                  <c:v>6.4434123039999998</c:v>
                </c:pt>
                <c:pt idx="122">
                  <c:v>6.4434123039999998</c:v>
                </c:pt>
                <c:pt idx="123">
                  <c:v>6.4933965210000002</c:v>
                </c:pt>
                <c:pt idx="124">
                  <c:v>6.5383825299999998</c:v>
                </c:pt>
                <c:pt idx="125">
                  <c:v>6.5383825299999998</c:v>
                </c:pt>
                <c:pt idx="126">
                  <c:v>6.5833685400000004</c:v>
                </c:pt>
                <c:pt idx="127">
                  <c:v>6.6283535960000002</c:v>
                </c:pt>
                <c:pt idx="128">
                  <c:v>6.6733393669999996</c:v>
                </c:pt>
                <c:pt idx="129">
                  <c:v>6.6733393669999996</c:v>
                </c:pt>
                <c:pt idx="130">
                  <c:v>6.7183244230000003</c:v>
                </c:pt>
                <c:pt idx="131">
                  <c:v>6.7633106710000002</c:v>
                </c:pt>
                <c:pt idx="132">
                  <c:v>6.8082964419999996</c:v>
                </c:pt>
                <c:pt idx="133">
                  <c:v>6.8082964419999996</c:v>
                </c:pt>
                <c:pt idx="134">
                  <c:v>6.8582804209999999</c:v>
                </c:pt>
                <c:pt idx="135">
                  <c:v>6.9082643990000001</c:v>
                </c:pt>
                <c:pt idx="136">
                  <c:v>6.913262606</c:v>
                </c:pt>
                <c:pt idx="137">
                  <c:v>6.9532496930000001</c:v>
                </c:pt>
                <c:pt idx="138">
                  <c:v>6.9982354640000004</c:v>
                </c:pt>
                <c:pt idx="139">
                  <c:v>7.0432214740000001</c:v>
                </c:pt>
                <c:pt idx="140">
                  <c:v>7.0432214740000001</c:v>
                </c:pt>
                <c:pt idx="141">
                  <c:v>7.0932056909999996</c:v>
                </c:pt>
                <c:pt idx="142">
                  <c:v>7.1331925390000004</c:v>
                </c:pt>
                <c:pt idx="143">
                  <c:v>7.1781775950000002</c:v>
                </c:pt>
                <c:pt idx="144">
                  <c:v>7.1781775950000002</c:v>
                </c:pt>
                <c:pt idx="145">
                  <c:v>7.2231633669999997</c:v>
                </c:pt>
                <c:pt idx="146">
                  <c:v>7.2681493760000002</c:v>
                </c:pt>
                <c:pt idx="147">
                  <c:v>7.2681493760000002</c:v>
                </c:pt>
                <c:pt idx="148">
                  <c:v>7.3131346700000002</c:v>
                </c:pt>
                <c:pt idx="149">
                  <c:v>7.3581204419999997</c:v>
                </c:pt>
                <c:pt idx="150">
                  <c:v>7.4031064510000002</c:v>
                </c:pt>
                <c:pt idx="151">
                  <c:v>7.4031064510000002</c:v>
                </c:pt>
                <c:pt idx="152">
                  <c:v>7.4530894759999997</c:v>
                </c:pt>
                <c:pt idx="153">
                  <c:v>7.4930775169999997</c:v>
                </c:pt>
                <c:pt idx="154">
                  <c:v>7.5380625730000004</c:v>
                </c:pt>
                <c:pt idx="155">
                  <c:v>7.5380625730000004</c:v>
                </c:pt>
                <c:pt idx="156">
                  <c:v>7.5830483439999998</c:v>
                </c:pt>
                <c:pt idx="157">
                  <c:v>7.6280345919999997</c:v>
                </c:pt>
                <c:pt idx="158">
                  <c:v>7.6728851799999997</c:v>
                </c:pt>
                <c:pt idx="159">
                  <c:v>7.6728851799999997</c:v>
                </c:pt>
                <c:pt idx="160">
                  <c:v>7.7178711890000002</c:v>
                </c:pt>
                <c:pt idx="161">
                  <c:v>7.762856245</c:v>
                </c:pt>
                <c:pt idx="162">
                  <c:v>7.8078420160000004</c:v>
                </c:pt>
                <c:pt idx="163">
                  <c:v>7.8078420160000004</c:v>
                </c:pt>
                <c:pt idx="164">
                  <c:v>7.8578259949999998</c:v>
                </c:pt>
                <c:pt idx="165">
                  <c:v>7.9028120040000003</c:v>
                </c:pt>
                <c:pt idx="166">
                  <c:v>7.9028120040000003</c:v>
                </c:pt>
                <c:pt idx="167">
                  <c:v>7.947798014</c:v>
                </c:pt>
                <c:pt idx="168">
                  <c:v>7.9977819920000002</c:v>
                </c:pt>
                <c:pt idx="169">
                  <c:v>8.0327701569999999</c:v>
                </c:pt>
                <c:pt idx="170">
                  <c:v>8.0327701569999999</c:v>
                </c:pt>
                <c:pt idx="171">
                  <c:v>8.0827538969999999</c:v>
                </c:pt>
                <c:pt idx="172">
                  <c:v>8.1327381140000004</c:v>
                </c:pt>
                <c:pt idx="173">
                  <c:v>8.1327381140000004</c:v>
                </c:pt>
                <c:pt idx="174">
                  <c:v>8.1777448659999994</c:v>
                </c:pt>
                <c:pt idx="175">
                  <c:v>8.2227308749999999</c:v>
                </c:pt>
                <c:pt idx="176">
                  <c:v>8.2677159309999997</c:v>
                </c:pt>
                <c:pt idx="177">
                  <c:v>8.3077039720000005</c:v>
                </c:pt>
                <c:pt idx="178">
                  <c:v>8.3177008630000007</c:v>
                </c:pt>
                <c:pt idx="179">
                  <c:v>8.3626856810000003</c:v>
                </c:pt>
                <c:pt idx="180">
                  <c:v>8.3626856810000003</c:v>
                </c:pt>
                <c:pt idx="181">
                  <c:v>8.4076716900000008</c:v>
                </c:pt>
                <c:pt idx="182">
                  <c:v>8.4526567460000006</c:v>
                </c:pt>
                <c:pt idx="183">
                  <c:v>8.5026409629999993</c:v>
                </c:pt>
                <c:pt idx="184">
                  <c:v>8.5026409629999993</c:v>
                </c:pt>
                <c:pt idx="185">
                  <c:v>8.5576238629999999</c:v>
                </c:pt>
                <c:pt idx="186">
                  <c:v>8.5976107119999998</c:v>
                </c:pt>
                <c:pt idx="187">
                  <c:v>8.6425969600000005</c:v>
                </c:pt>
                <c:pt idx="188">
                  <c:v>8.6425969600000005</c:v>
                </c:pt>
                <c:pt idx="189">
                  <c:v>8.6875309949999995</c:v>
                </c:pt>
                <c:pt idx="190">
                  <c:v>8.7325162889999994</c:v>
                </c:pt>
                <c:pt idx="191">
                  <c:v>8.7825000289999995</c:v>
                </c:pt>
                <c:pt idx="192">
                  <c:v>8.7825000289999995</c:v>
                </c:pt>
                <c:pt idx="193">
                  <c:v>8.8324851990000006</c:v>
                </c:pt>
                <c:pt idx="194">
                  <c:v>8.8724720480000006</c:v>
                </c:pt>
                <c:pt idx="195">
                  <c:v>8.8724720480000006</c:v>
                </c:pt>
                <c:pt idx="196">
                  <c:v>8.9174571040000004</c:v>
                </c:pt>
                <c:pt idx="197">
                  <c:v>8.9674413210000008</c:v>
                </c:pt>
                <c:pt idx="198">
                  <c:v>9.0124270919999994</c:v>
                </c:pt>
                <c:pt idx="199">
                  <c:v>9.0174250610000009</c:v>
                </c:pt>
                <c:pt idx="200">
                  <c:v>9.0574131009999999</c:v>
                </c:pt>
                <c:pt idx="201">
                  <c:v>9.1023991110000004</c:v>
                </c:pt>
                <c:pt idx="202">
                  <c:v>9.1023991110000004</c:v>
                </c:pt>
                <c:pt idx="203">
                  <c:v>9.1473841670000002</c:v>
                </c:pt>
                <c:pt idx="204">
                  <c:v>9.1923198700000004</c:v>
                </c:pt>
                <c:pt idx="205">
                  <c:v>9.2423040870000008</c:v>
                </c:pt>
                <c:pt idx="206">
                  <c:v>9.2423040870000008</c:v>
                </c:pt>
                <c:pt idx="207">
                  <c:v>9.2822909360000008</c:v>
                </c:pt>
                <c:pt idx="208">
                  <c:v>9.3272769449999995</c:v>
                </c:pt>
                <c:pt idx="209">
                  <c:v>9.3772609239999998</c:v>
                </c:pt>
                <c:pt idx="210">
                  <c:v>9.3772609239999998</c:v>
                </c:pt>
                <c:pt idx="211">
                  <c:v>9.4172480109999999</c:v>
                </c:pt>
                <c:pt idx="212">
                  <c:v>9.4622340200000004</c:v>
                </c:pt>
                <c:pt idx="213">
                  <c:v>9.5072200299999992</c:v>
                </c:pt>
                <c:pt idx="214">
                  <c:v>9.5072200299999992</c:v>
                </c:pt>
                <c:pt idx="215">
                  <c:v>9.5572040079999994</c:v>
                </c:pt>
                <c:pt idx="216">
                  <c:v>9.5971910959999995</c:v>
                </c:pt>
                <c:pt idx="217">
                  <c:v>9.642177105</c:v>
                </c:pt>
                <c:pt idx="218">
                  <c:v>9.642177105</c:v>
                </c:pt>
                <c:pt idx="219">
                  <c:v>9.6872184279999995</c:v>
                </c:pt>
                <c:pt idx="220">
                  <c:v>9.7372024059999998</c:v>
                </c:pt>
                <c:pt idx="221">
                  <c:v>9.7372024059999998</c:v>
                </c:pt>
                <c:pt idx="222">
                  <c:v>9.7771904470000006</c:v>
                </c:pt>
                <c:pt idx="223">
                  <c:v>9.8221766949999996</c:v>
                </c:pt>
                <c:pt idx="224">
                  <c:v>9.8671617509999994</c:v>
                </c:pt>
                <c:pt idx="225">
                  <c:v>9.9121475219999997</c:v>
                </c:pt>
                <c:pt idx="226">
                  <c:v>9.9121475219999997</c:v>
                </c:pt>
                <c:pt idx="227">
                  <c:v>9.9621314999999999</c:v>
                </c:pt>
                <c:pt idx="228">
                  <c:v>10.002118588</c:v>
                </c:pt>
                <c:pt idx="229">
                  <c:v>10.002118588</c:v>
                </c:pt>
                <c:pt idx="230">
                  <c:v>10.047104597000001</c:v>
                </c:pt>
                <c:pt idx="231">
                  <c:v>10.097088337000001</c:v>
                </c:pt>
                <c:pt idx="232">
                  <c:v>10.137075424000001</c:v>
                </c:pt>
                <c:pt idx="233">
                  <c:v>10.137075424000001</c:v>
                </c:pt>
                <c:pt idx="234">
                  <c:v>10.182035685000001</c:v>
                </c:pt>
                <c:pt idx="235">
                  <c:v>10.227021455999999</c:v>
                </c:pt>
                <c:pt idx="236">
                  <c:v>10.272007704</c:v>
                </c:pt>
                <c:pt idx="237">
                  <c:v>10.272007704</c:v>
                </c:pt>
                <c:pt idx="238">
                  <c:v>10.321991682</c:v>
                </c:pt>
                <c:pt idx="239">
                  <c:v>10.361978531</c:v>
                </c:pt>
                <c:pt idx="240">
                  <c:v>10.406964779000001</c:v>
                </c:pt>
                <c:pt idx="241">
                  <c:v>10.406964779000001</c:v>
                </c:pt>
                <c:pt idx="242">
                  <c:v>10.456948756999999</c:v>
                </c:pt>
                <c:pt idx="243">
                  <c:v>10.496935605999999</c:v>
                </c:pt>
                <c:pt idx="244">
                  <c:v>10.541921377</c:v>
                </c:pt>
                <c:pt idx="245">
                  <c:v>10.541921377</c:v>
                </c:pt>
                <c:pt idx="246">
                  <c:v>10.591905594</c:v>
                </c:pt>
                <c:pt idx="247">
                  <c:v>10.641889572</c:v>
                </c:pt>
                <c:pt idx="248">
                  <c:v>10.646887779</c:v>
                </c:pt>
                <c:pt idx="249">
                  <c:v>10.691858053000001</c:v>
                </c:pt>
                <c:pt idx="250">
                  <c:v>10.741842747</c:v>
                </c:pt>
                <c:pt idx="251">
                  <c:v>10.741842747</c:v>
                </c:pt>
                <c:pt idx="252">
                  <c:v>10.781830073</c:v>
                </c:pt>
                <c:pt idx="253">
                  <c:v>10.826815129</c:v>
                </c:pt>
                <c:pt idx="254">
                  <c:v>10.876800061000001</c:v>
                </c:pt>
                <c:pt idx="255">
                  <c:v>10.876800061000001</c:v>
                </c:pt>
                <c:pt idx="256">
                  <c:v>10.921784878</c:v>
                </c:pt>
                <c:pt idx="257">
                  <c:v>10.966771125999999</c:v>
                </c:pt>
                <c:pt idx="258">
                  <c:v>11.011757136</c:v>
                </c:pt>
                <c:pt idx="259">
                  <c:v>11.011757136</c:v>
                </c:pt>
                <c:pt idx="260">
                  <c:v>11.056742907</c:v>
                </c:pt>
                <c:pt idx="261">
                  <c:v>11.101728201</c:v>
                </c:pt>
                <c:pt idx="262">
                  <c:v>11.101728201</c:v>
                </c:pt>
                <c:pt idx="263">
                  <c:v>11.146714211000001</c:v>
                </c:pt>
                <c:pt idx="264">
                  <c:v>11.191671372</c:v>
                </c:pt>
                <c:pt idx="265">
                  <c:v>11.236657857999999</c:v>
                </c:pt>
                <c:pt idx="266">
                  <c:v>11.236657857999999</c:v>
                </c:pt>
                <c:pt idx="267">
                  <c:v>11.281642437</c:v>
                </c:pt>
                <c:pt idx="268">
                  <c:v>11.326628684999999</c:v>
                </c:pt>
                <c:pt idx="269">
                  <c:v>11.371614933</c:v>
                </c:pt>
                <c:pt idx="270">
                  <c:v>11.371614933</c:v>
                </c:pt>
                <c:pt idx="271">
                  <c:v>11.421598673</c:v>
                </c:pt>
                <c:pt idx="272">
                  <c:v>11.46158576</c:v>
                </c:pt>
                <c:pt idx="273">
                  <c:v>11.506571532000001</c:v>
                </c:pt>
                <c:pt idx="274">
                  <c:v>11.506571532000001</c:v>
                </c:pt>
                <c:pt idx="275">
                  <c:v>11.55155778</c:v>
                </c:pt>
                <c:pt idx="276">
                  <c:v>11.601541519</c:v>
                </c:pt>
                <c:pt idx="277">
                  <c:v>11.641528607</c:v>
                </c:pt>
                <c:pt idx="278">
                  <c:v>11.641528607</c:v>
                </c:pt>
                <c:pt idx="279">
                  <c:v>11.686513423999999</c:v>
                </c:pt>
                <c:pt idx="280">
                  <c:v>11.731499434</c:v>
                </c:pt>
                <c:pt idx="281">
                  <c:v>11.731499434</c:v>
                </c:pt>
                <c:pt idx="282">
                  <c:v>11.781483174</c:v>
                </c:pt>
                <c:pt idx="283">
                  <c:v>11.836466313000001</c:v>
                </c:pt>
                <c:pt idx="284">
                  <c:v>11.836466313000001</c:v>
                </c:pt>
                <c:pt idx="285">
                  <c:v>11.876453400000001</c:v>
                </c:pt>
                <c:pt idx="286">
                  <c:v>11.921438217</c:v>
                </c:pt>
                <c:pt idx="287">
                  <c:v>11.966424464999999</c:v>
                </c:pt>
                <c:pt idx="288">
                  <c:v>11.966424464999999</c:v>
                </c:pt>
                <c:pt idx="289">
                  <c:v>12.011410475</c:v>
                </c:pt>
                <c:pt idx="290">
                  <c:v>12.056396246</c:v>
                </c:pt>
                <c:pt idx="291">
                  <c:v>12.101381302</c:v>
                </c:pt>
                <c:pt idx="292">
                  <c:v>12.101381302</c:v>
                </c:pt>
                <c:pt idx="293">
                  <c:v>12.146367312000001</c:v>
                </c:pt>
                <c:pt idx="294">
                  <c:v>12.191332340000001</c:v>
                </c:pt>
                <c:pt idx="295">
                  <c:v>12.241316556999999</c:v>
                </c:pt>
                <c:pt idx="296">
                  <c:v>12.241316556999999</c:v>
                </c:pt>
                <c:pt idx="297">
                  <c:v>12.28130436</c:v>
                </c:pt>
                <c:pt idx="298">
                  <c:v>12.326289416</c:v>
                </c:pt>
                <c:pt idx="299">
                  <c:v>12.371275187</c:v>
                </c:pt>
                <c:pt idx="300">
                  <c:v>12.371275187</c:v>
                </c:pt>
                <c:pt idx="301">
                  <c:v>12.421259403000001</c:v>
                </c:pt>
                <c:pt idx="302">
                  <c:v>12.461247205999999</c:v>
                </c:pt>
                <c:pt idx="303">
                  <c:v>12.511231184</c:v>
                </c:pt>
                <c:pt idx="304">
                  <c:v>12.511231184</c:v>
                </c:pt>
                <c:pt idx="305">
                  <c:v>12.561215163</c:v>
                </c:pt>
                <c:pt idx="306">
                  <c:v>12.601202488</c:v>
                </c:pt>
                <c:pt idx="307">
                  <c:v>12.601202488</c:v>
                </c:pt>
                <c:pt idx="308">
                  <c:v>12.646188259000001</c:v>
                </c:pt>
                <c:pt idx="309">
                  <c:v>12.69116211</c:v>
                </c:pt>
                <c:pt idx="310">
                  <c:v>12.741146088000001</c:v>
                </c:pt>
                <c:pt idx="311">
                  <c:v>12.741146088000001</c:v>
                </c:pt>
                <c:pt idx="312">
                  <c:v>12.781134129</c:v>
                </c:pt>
                <c:pt idx="313">
                  <c:v>12.826119185</c:v>
                </c:pt>
                <c:pt idx="314">
                  <c:v>12.876103878</c:v>
                </c:pt>
                <c:pt idx="315">
                  <c:v>12.876103878</c:v>
                </c:pt>
                <c:pt idx="316">
                  <c:v>12.921088934</c:v>
                </c:pt>
                <c:pt idx="317">
                  <c:v>12.966075182000001</c:v>
                </c:pt>
                <c:pt idx="318">
                  <c:v>13.011061192</c:v>
                </c:pt>
                <c:pt idx="319">
                  <c:v>13.011061192</c:v>
                </c:pt>
                <c:pt idx="320">
                  <c:v>13.061044932</c:v>
                </c:pt>
                <c:pt idx="321">
                  <c:v>13.101032019</c:v>
                </c:pt>
                <c:pt idx="322">
                  <c:v>13.101032019</c:v>
                </c:pt>
                <c:pt idx="323">
                  <c:v>13.146018028</c:v>
                </c:pt>
                <c:pt idx="324">
                  <c:v>13.190990210000001</c:v>
                </c:pt>
                <c:pt idx="325">
                  <c:v>13.235976218999999</c:v>
                </c:pt>
                <c:pt idx="326">
                  <c:v>13.235976218999999</c:v>
                </c:pt>
                <c:pt idx="327">
                  <c:v>13.285960198</c:v>
                </c:pt>
                <c:pt idx="328">
                  <c:v>13.325947047</c:v>
                </c:pt>
                <c:pt idx="329">
                  <c:v>13.370933056</c:v>
                </c:pt>
                <c:pt idx="330">
                  <c:v>13.370933056</c:v>
                </c:pt>
                <c:pt idx="331">
                  <c:v>13.415919066000001</c:v>
                </c:pt>
                <c:pt idx="332">
                  <c:v>13.465903043999999</c:v>
                </c:pt>
                <c:pt idx="333">
                  <c:v>13.505890130999999</c:v>
                </c:pt>
                <c:pt idx="334">
                  <c:v>13.505890130999999</c:v>
                </c:pt>
                <c:pt idx="335">
                  <c:v>13.550876379</c:v>
                </c:pt>
                <c:pt idx="336">
                  <c:v>13.595862389000001</c:v>
                </c:pt>
                <c:pt idx="337">
                  <c:v>13.640848160000001</c:v>
                </c:pt>
                <c:pt idx="338">
                  <c:v>13.645846367000001</c:v>
                </c:pt>
                <c:pt idx="339">
                  <c:v>13.685848952000001</c:v>
                </c:pt>
                <c:pt idx="340">
                  <c:v>13.735832930000001</c:v>
                </c:pt>
                <c:pt idx="341">
                  <c:v>13.735832930000001</c:v>
                </c:pt>
                <c:pt idx="342">
                  <c:v>13.785816907999999</c:v>
                </c:pt>
                <c:pt idx="343">
                  <c:v>13.825804711</c:v>
                </c:pt>
                <c:pt idx="344">
                  <c:v>13.870790959000001</c:v>
                </c:pt>
                <c:pt idx="345">
                  <c:v>13.870790959000001</c:v>
                </c:pt>
                <c:pt idx="346">
                  <c:v>13.915775776</c:v>
                </c:pt>
                <c:pt idx="347">
                  <c:v>13.965760707999999</c:v>
                </c:pt>
                <c:pt idx="348">
                  <c:v>13.965760707999999</c:v>
                </c:pt>
                <c:pt idx="349">
                  <c:v>14.010746001999999</c:v>
                </c:pt>
                <c:pt idx="350">
                  <c:v>14.055731774</c:v>
                </c:pt>
                <c:pt idx="351">
                  <c:v>14.100717783</c:v>
                </c:pt>
                <c:pt idx="352">
                  <c:v>14.100717783</c:v>
                </c:pt>
                <c:pt idx="353">
                  <c:v>14.145704030999999</c:v>
                </c:pt>
                <c:pt idx="354">
                  <c:v>14.190659761999999</c:v>
                </c:pt>
                <c:pt idx="355">
                  <c:v>14.235644818000001</c:v>
                </c:pt>
                <c:pt idx="356">
                  <c:v>14.235644818000001</c:v>
                </c:pt>
                <c:pt idx="357">
                  <c:v>14.285629988</c:v>
                </c:pt>
                <c:pt idx="358">
                  <c:v>14.325617075</c:v>
                </c:pt>
                <c:pt idx="359">
                  <c:v>14.370602846000001</c:v>
                </c:pt>
                <c:pt idx="360">
                  <c:v>14.370602846000001</c:v>
                </c:pt>
                <c:pt idx="361">
                  <c:v>14.415588855999999</c:v>
                </c:pt>
                <c:pt idx="362">
                  <c:v>14.465572834</c:v>
                </c:pt>
                <c:pt idx="363">
                  <c:v>14.505559922</c:v>
                </c:pt>
                <c:pt idx="364">
                  <c:v>14.505559922</c:v>
                </c:pt>
                <c:pt idx="365">
                  <c:v>14.550545931</c:v>
                </c:pt>
                <c:pt idx="366">
                  <c:v>14.600529909</c:v>
                </c:pt>
                <c:pt idx="367">
                  <c:v>14.64051795</c:v>
                </c:pt>
                <c:pt idx="368">
                  <c:v>14.64051795</c:v>
                </c:pt>
                <c:pt idx="369">
                  <c:v>14.690490007999999</c:v>
                </c:pt>
                <c:pt idx="370">
                  <c:v>14.745472908</c:v>
                </c:pt>
                <c:pt idx="371">
                  <c:v>14.745472908</c:v>
                </c:pt>
                <c:pt idx="372">
                  <c:v>14.790457964</c:v>
                </c:pt>
                <c:pt idx="373">
                  <c:v>14.835443974</c:v>
                </c:pt>
                <c:pt idx="374">
                  <c:v>14.835443974</c:v>
                </c:pt>
                <c:pt idx="375">
                  <c:v>14.880429983000001</c:v>
                </c:pt>
                <c:pt idx="376">
                  <c:v>14.925415993</c:v>
                </c:pt>
                <c:pt idx="377">
                  <c:v>14.97540021</c:v>
                </c:pt>
                <c:pt idx="378">
                  <c:v>14.97540021</c:v>
                </c:pt>
                <c:pt idx="379">
                  <c:v>15.025385141999999</c:v>
                </c:pt>
                <c:pt idx="380">
                  <c:v>15.065372228999999</c:v>
                </c:pt>
                <c:pt idx="381">
                  <c:v>15.065372228999999</c:v>
                </c:pt>
                <c:pt idx="382">
                  <c:v>15.110358</c:v>
                </c:pt>
                <c:pt idx="383">
                  <c:v>15.15534401</c:v>
                </c:pt>
                <c:pt idx="384">
                  <c:v>15.200292826</c:v>
                </c:pt>
                <c:pt idx="385">
                  <c:v>15.200292826</c:v>
                </c:pt>
                <c:pt idx="386">
                  <c:v>15.245277882</c:v>
                </c:pt>
                <c:pt idx="387">
                  <c:v>15.290263891</c:v>
                </c:pt>
                <c:pt idx="388">
                  <c:v>15.335249900999999</c:v>
                </c:pt>
                <c:pt idx="389">
                  <c:v>15.380236149</c:v>
                </c:pt>
                <c:pt idx="390">
                  <c:v>15.380236149</c:v>
                </c:pt>
                <c:pt idx="391">
                  <c:v>15.42522192</c:v>
                </c:pt>
                <c:pt idx="392">
                  <c:v>15.475205899000001</c:v>
                </c:pt>
                <c:pt idx="393">
                  <c:v>15.475205899000001</c:v>
                </c:pt>
                <c:pt idx="394">
                  <c:v>15.530189038</c:v>
                </c:pt>
                <c:pt idx="395">
                  <c:v>15.570176125</c:v>
                </c:pt>
                <c:pt idx="396">
                  <c:v>15.570176125</c:v>
                </c:pt>
                <c:pt idx="397">
                  <c:v>15.615161896</c:v>
                </c:pt>
                <c:pt idx="398">
                  <c:v>15.660147906000001</c:v>
                </c:pt>
                <c:pt idx="399">
                  <c:v>15.705132246</c:v>
                </c:pt>
                <c:pt idx="400">
                  <c:v>15.705132246</c:v>
                </c:pt>
                <c:pt idx="401">
                  <c:v>15.755115986</c:v>
                </c:pt>
                <c:pt idx="402">
                  <c:v>15.805099964</c:v>
                </c:pt>
                <c:pt idx="403">
                  <c:v>15.850085974000001</c:v>
                </c:pt>
                <c:pt idx="404">
                  <c:v>15.850085974000001</c:v>
                </c:pt>
                <c:pt idx="405">
                  <c:v>15.895071983999999</c:v>
                </c:pt>
                <c:pt idx="406">
                  <c:v>15.940057993</c:v>
                </c:pt>
                <c:pt idx="407">
                  <c:v>15.940057993</c:v>
                </c:pt>
                <c:pt idx="408">
                  <c:v>15.985044003000001</c:v>
                </c:pt>
                <c:pt idx="409">
                  <c:v>16.030029773999999</c:v>
                </c:pt>
                <c:pt idx="410">
                  <c:v>16.075015067999999</c:v>
                </c:pt>
                <c:pt idx="411">
                  <c:v>16.075015067999999</c:v>
                </c:pt>
                <c:pt idx="412">
                  <c:v>16.120001078000001</c:v>
                </c:pt>
                <c:pt idx="413">
                  <c:v>16.169984818</c:v>
                </c:pt>
                <c:pt idx="414">
                  <c:v>16.209990263000002</c:v>
                </c:pt>
                <c:pt idx="415">
                  <c:v>16.209990263000002</c:v>
                </c:pt>
                <c:pt idx="416">
                  <c:v>16.254976273</c:v>
                </c:pt>
                <c:pt idx="417">
                  <c:v>16.299962521000001</c:v>
                </c:pt>
                <c:pt idx="418">
                  <c:v>16.299962521000001</c:v>
                </c:pt>
                <c:pt idx="419">
                  <c:v>16.344947099999999</c:v>
                </c:pt>
                <c:pt idx="420">
                  <c:v>16.394932270000002</c:v>
                </c:pt>
                <c:pt idx="421">
                  <c:v>16.444916248999998</c:v>
                </c:pt>
                <c:pt idx="422">
                  <c:v>16.449914455999998</c:v>
                </c:pt>
                <c:pt idx="423">
                  <c:v>16.494900226999999</c:v>
                </c:pt>
                <c:pt idx="424">
                  <c:v>16.539886236000001</c:v>
                </c:pt>
                <c:pt idx="425">
                  <c:v>16.539886236000001</c:v>
                </c:pt>
                <c:pt idx="426">
                  <c:v>16.589871407</c:v>
                </c:pt>
                <c:pt idx="427">
                  <c:v>16.629858255999999</c:v>
                </c:pt>
                <c:pt idx="428">
                  <c:v>16.674844265000001</c:v>
                </c:pt>
                <c:pt idx="429">
                  <c:v>16.674844265000001</c:v>
                </c:pt>
                <c:pt idx="430">
                  <c:v>16.719778061</c:v>
                </c:pt>
                <c:pt idx="431">
                  <c:v>16.769762039</c:v>
                </c:pt>
                <c:pt idx="432">
                  <c:v>16.769762039</c:v>
                </c:pt>
                <c:pt idx="433">
                  <c:v>16.809749127</c:v>
                </c:pt>
                <c:pt idx="434">
                  <c:v>16.854735135999999</c:v>
                </c:pt>
                <c:pt idx="435">
                  <c:v>16.899721146000001</c:v>
                </c:pt>
                <c:pt idx="436">
                  <c:v>16.944707155</c:v>
                </c:pt>
                <c:pt idx="437">
                  <c:v>16.949705124000001</c:v>
                </c:pt>
                <c:pt idx="438">
                  <c:v>16.989693164999998</c:v>
                </c:pt>
                <c:pt idx="439">
                  <c:v>17.039677382000001</c:v>
                </c:pt>
                <c:pt idx="440">
                  <c:v>17.039677382000001</c:v>
                </c:pt>
                <c:pt idx="441">
                  <c:v>17.089661121999999</c:v>
                </c:pt>
                <c:pt idx="442">
                  <c:v>17.129649163</c:v>
                </c:pt>
                <c:pt idx="443">
                  <c:v>17.174635171999999</c:v>
                </c:pt>
                <c:pt idx="444">
                  <c:v>17.174635171999999</c:v>
                </c:pt>
                <c:pt idx="445">
                  <c:v>17.219650745999999</c:v>
                </c:pt>
                <c:pt idx="446">
                  <c:v>17.264636994</c:v>
                </c:pt>
                <c:pt idx="447">
                  <c:v>17.309621573000001</c:v>
                </c:pt>
                <c:pt idx="448">
                  <c:v>17.309621573000001</c:v>
                </c:pt>
                <c:pt idx="449">
                  <c:v>17.359606743000001</c:v>
                </c:pt>
                <c:pt idx="450">
                  <c:v>17.409590959999999</c:v>
                </c:pt>
                <c:pt idx="451">
                  <c:v>17.414588928000001</c:v>
                </c:pt>
                <c:pt idx="452">
                  <c:v>17.449578762000002</c:v>
                </c:pt>
                <c:pt idx="453">
                  <c:v>17.499562740999998</c:v>
                </c:pt>
                <c:pt idx="454">
                  <c:v>17.544548988999999</c:v>
                </c:pt>
                <c:pt idx="455">
                  <c:v>17.549546718999999</c:v>
                </c:pt>
                <c:pt idx="456">
                  <c:v>17.589534759999999</c:v>
                </c:pt>
                <c:pt idx="457">
                  <c:v>17.639518738</c:v>
                </c:pt>
                <c:pt idx="458">
                  <c:v>17.639518738</c:v>
                </c:pt>
                <c:pt idx="459">
                  <c:v>17.689449787000001</c:v>
                </c:pt>
                <c:pt idx="460">
                  <c:v>17.729437827999998</c:v>
                </c:pt>
                <c:pt idx="461">
                  <c:v>17.774423838000001</c:v>
                </c:pt>
                <c:pt idx="462">
                  <c:v>17.774423838000001</c:v>
                </c:pt>
                <c:pt idx="463">
                  <c:v>17.819410086000001</c:v>
                </c:pt>
                <c:pt idx="464">
                  <c:v>17.869393826</c:v>
                </c:pt>
                <c:pt idx="465">
                  <c:v>17.869393826</c:v>
                </c:pt>
                <c:pt idx="466">
                  <c:v>17.914379597</c:v>
                </c:pt>
                <c:pt idx="467">
                  <c:v>17.959365845000001</c:v>
                </c:pt>
                <c:pt idx="468">
                  <c:v>18.009349823000001</c:v>
                </c:pt>
                <c:pt idx="469">
                  <c:v>18.009349823000001</c:v>
                </c:pt>
                <c:pt idx="470">
                  <c:v>18.049336671999999</c:v>
                </c:pt>
                <c:pt idx="471">
                  <c:v>18.099321841999998</c:v>
                </c:pt>
                <c:pt idx="472">
                  <c:v>18.144307613999999</c:v>
                </c:pt>
                <c:pt idx="473">
                  <c:v>18.149306059000001</c:v>
                </c:pt>
                <c:pt idx="474">
                  <c:v>18.189277172000001</c:v>
                </c:pt>
                <c:pt idx="475">
                  <c:v>18.234262944000001</c:v>
                </c:pt>
                <c:pt idx="476">
                  <c:v>18.234262944000001</c:v>
                </c:pt>
                <c:pt idx="477">
                  <c:v>18.279249192000002</c:v>
                </c:pt>
                <c:pt idx="478">
                  <c:v>18.329233169999998</c:v>
                </c:pt>
                <c:pt idx="479">
                  <c:v>18.369220019</c:v>
                </c:pt>
                <c:pt idx="480">
                  <c:v>18.369220019</c:v>
                </c:pt>
                <c:pt idx="481">
                  <c:v>18.414206027999999</c:v>
                </c:pt>
                <c:pt idx="482">
                  <c:v>18.459192038000001</c:v>
                </c:pt>
                <c:pt idx="483">
                  <c:v>18.509176016000001</c:v>
                </c:pt>
                <c:pt idx="484">
                  <c:v>18.509176016000001</c:v>
                </c:pt>
                <c:pt idx="485">
                  <c:v>18.549164295000001</c:v>
                </c:pt>
                <c:pt idx="486">
                  <c:v>18.594150304999999</c:v>
                </c:pt>
                <c:pt idx="487">
                  <c:v>18.639136314999998</c:v>
                </c:pt>
                <c:pt idx="488">
                  <c:v>18.639136314999998</c:v>
                </c:pt>
                <c:pt idx="489">
                  <c:v>18.689118623999999</c:v>
                </c:pt>
                <c:pt idx="490">
                  <c:v>18.729106665</c:v>
                </c:pt>
                <c:pt idx="491">
                  <c:v>18.774091721000001</c:v>
                </c:pt>
                <c:pt idx="492">
                  <c:v>18.774091721000001</c:v>
                </c:pt>
                <c:pt idx="493">
                  <c:v>18.81907773</c:v>
                </c:pt>
                <c:pt idx="494">
                  <c:v>18.869062662000001</c:v>
                </c:pt>
                <c:pt idx="495">
                  <c:v>18.909049510999999</c:v>
                </c:pt>
                <c:pt idx="496">
                  <c:v>18.909049510999999</c:v>
                </c:pt>
                <c:pt idx="497">
                  <c:v>18.954035759</c:v>
                </c:pt>
                <c:pt idx="498">
                  <c:v>18.99902153</c:v>
                </c:pt>
                <c:pt idx="499">
                  <c:v>19.044007539999999</c:v>
                </c:pt>
                <c:pt idx="500">
                  <c:v>19.044007539999999</c:v>
                </c:pt>
                <c:pt idx="501">
                  <c:v>19.093991757000001</c:v>
                </c:pt>
                <c:pt idx="502">
                  <c:v>19.133979559</c:v>
                </c:pt>
                <c:pt idx="503">
                  <c:v>19.133979559</c:v>
                </c:pt>
                <c:pt idx="504">
                  <c:v>19.17896533</c:v>
                </c:pt>
                <c:pt idx="505">
                  <c:v>19.228943348000001</c:v>
                </c:pt>
                <c:pt idx="506">
                  <c:v>19.268931628000001</c:v>
                </c:pt>
                <c:pt idx="507">
                  <c:v>19.268931628000001</c:v>
                </c:pt>
                <c:pt idx="508">
                  <c:v>19.313917636999999</c:v>
                </c:pt>
                <c:pt idx="509">
                  <c:v>19.363901377000001</c:v>
                </c:pt>
                <c:pt idx="510">
                  <c:v>19.363901377000001</c:v>
                </c:pt>
                <c:pt idx="511">
                  <c:v>19.408887624999998</c:v>
                </c:pt>
                <c:pt idx="512">
                  <c:v>19.458871602999999</c:v>
                </c:pt>
                <c:pt idx="513">
                  <c:v>19.508856535</c:v>
                </c:pt>
                <c:pt idx="514">
                  <c:v>19.548843622</c:v>
                </c:pt>
                <c:pt idx="515">
                  <c:v>19.548843622</c:v>
                </c:pt>
                <c:pt idx="516">
                  <c:v>19.593829394</c:v>
                </c:pt>
                <c:pt idx="517">
                  <c:v>19.638815402999999</c:v>
                </c:pt>
                <c:pt idx="518">
                  <c:v>19.638815402999999</c:v>
                </c:pt>
                <c:pt idx="519">
                  <c:v>19.683801651</c:v>
                </c:pt>
                <c:pt idx="520">
                  <c:v>19.728787422</c:v>
                </c:pt>
                <c:pt idx="521">
                  <c:v>19.773773431999999</c:v>
                </c:pt>
                <c:pt idx="522">
                  <c:v>19.773773431999999</c:v>
                </c:pt>
                <c:pt idx="523">
                  <c:v>19.818759442000001</c:v>
                </c:pt>
                <c:pt idx="524">
                  <c:v>19.863745451</c:v>
                </c:pt>
                <c:pt idx="525">
                  <c:v>19.863745451</c:v>
                </c:pt>
                <c:pt idx="526">
                  <c:v>19.908731460999999</c:v>
                </c:pt>
                <c:pt idx="527">
                  <c:v>19.953717708999999</c:v>
                </c:pt>
                <c:pt idx="528">
                  <c:v>19.998702765000001</c:v>
                </c:pt>
                <c:pt idx="529">
                  <c:v>20.043688536000001</c:v>
                </c:pt>
                <c:pt idx="530">
                  <c:v>20.043688536000001</c:v>
                </c:pt>
                <c:pt idx="531">
                  <c:v>20.093673467999999</c:v>
                </c:pt>
                <c:pt idx="532">
                  <c:v>20.133660554999999</c:v>
                </c:pt>
                <c:pt idx="533">
                  <c:v>20.133660554999999</c:v>
                </c:pt>
                <c:pt idx="534">
                  <c:v>20.183645249000001</c:v>
                </c:pt>
                <c:pt idx="535">
                  <c:v>20.233567237999999</c:v>
                </c:pt>
                <c:pt idx="536">
                  <c:v>20.273555279</c:v>
                </c:pt>
                <c:pt idx="537">
                  <c:v>20.273555279</c:v>
                </c:pt>
                <c:pt idx="538">
                  <c:v>20.318541288999999</c:v>
                </c:pt>
                <c:pt idx="539">
                  <c:v>20.363526345</c:v>
                </c:pt>
                <c:pt idx="540">
                  <c:v>20.408512353999999</c:v>
                </c:pt>
                <c:pt idx="541">
                  <c:v>20.408512353999999</c:v>
                </c:pt>
                <c:pt idx="542">
                  <c:v>20.458497286</c:v>
                </c:pt>
                <c:pt idx="543">
                  <c:v>20.508481264</c:v>
                </c:pt>
                <c:pt idx="544">
                  <c:v>20.508481264</c:v>
                </c:pt>
                <c:pt idx="545">
                  <c:v>20.548469305000001</c:v>
                </c:pt>
                <c:pt idx="546">
                  <c:v>20.593455315</c:v>
                </c:pt>
                <c:pt idx="547">
                  <c:v>20.638441323999999</c:v>
                </c:pt>
                <c:pt idx="548">
                  <c:v>20.638441323999999</c:v>
                </c:pt>
                <c:pt idx="549">
                  <c:v>20.683427334000001</c:v>
                </c:pt>
                <c:pt idx="550">
                  <c:v>20.728429555999998</c:v>
                </c:pt>
                <c:pt idx="551">
                  <c:v>20.778413533999998</c:v>
                </c:pt>
                <c:pt idx="552">
                  <c:v>20.778413533999998</c:v>
                </c:pt>
                <c:pt idx="553">
                  <c:v>20.833396912000001</c:v>
                </c:pt>
                <c:pt idx="554">
                  <c:v>20.873383522000001</c:v>
                </c:pt>
                <c:pt idx="555">
                  <c:v>20.873383522000001</c:v>
                </c:pt>
                <c:pt idx="556">
                  <c:v>20.918369770000002</c:v>
                </c:pt>
                <c:pt idx="557">
                  <c:v>20.963355540999999</c:v>
                </c:pt>
                <c:pt idx="558">
                  <c:v>20.963355540999999</c:v>
                </c:pt>
                <c:pt idx="559">
                  <c:v>21.008341788999999</c:v>
                </c:pt>
                <c:pt idx="560">
                  <c:v>21.053327799000002</c:v>
                </c:pt>
                <c:pt idx="561">
                  <c:v>21.098313809</c:v>
                </c:pt>
                <c:pt idx="562">
                  <c:v>21.143299580000001</c:v>
                </c:pt>
                <c:pt idx="563">
                  <c:v>21.143299580000001</c:v>
                </c:pt>
                <c:pt idx="564">
                  <c:v>21.188285828000001</c:v>
                </c:pt>
                <c:pt idx="565">
                  <c:v>21.233269215</c:v>
                </c:pt>
                <c:pt idx="566">
                  <c:v>21.233269215</c:v>
                </c:pt>
                <c:pt idx="567">
                  <c:v>21.283252954999998</c:v>
                </c:pt>
                <c:pt idx="568">
                  <c:v>21.333238125000001</c:v>
                </c:pt>
                <c:pt idx="569">
                  <c:v>21.333238125000001</c:v>
                </c:pt>
                <c:pt idx="570">
                  <c:v>21.378224135</c:v>
                </c:pt>
                <c:pt idx="571">
                  <c:v>21.423210143999999</c:v>
                </c:pt>
                <c:pt idx="572">
                  <c:v>21.473193884000001</c:v>
                </c:pt>
                <c:pt idx="573">
                  <c:v>21.473193884000001</c:v>
                </c:pt>
                <c:pt idx="574">
                  <c:v>21.513182163</c:v>
                </c:pt>
                <c:pt idx="575">
                  <c:v>21.558167935</c:v>
                </c:pt>
                <c:pt idx="576">
                  <c:v>21.603154183000001</c:v>
                </c:pt>
                <c:pt idx="577">
                  <c:v>21.603154183000001</c:v>
                </c:pt>
                <c:pt idx="578">
                  <c:v>21.653138161000001</c:v>
                </c:pt>
                <c:pt idx="579">
                  <c:v>21.693125963</c:v>
                </c:pt>
                <c:pt idx="580">
                  <c:v>21.743072747999999</c:v>
                </c:pt>
                <c:pt idx="581">
                  <c:v>21.743072747999999</c:v>
                </c:pt>
                <c:pt idx="582">
                  <c:v>21.793056727</c:v>
                </c:pt>
                <c:pt idx="583">
                  <c:v>21.838042498</c:v>
                </c:pt>
                <c:pt idx="584">
                  <c:v>21.838042498</c:v>
                </c:pt>
                <c:pt idx="585">
                  <c:v>21.883028746000001</c:v>
                </c:pt>
                <c:pt idx="586">
                  <c:v>21.933013677999998</c:v>
                </c:pt>
                <c:pt idx="587">
                  <c:v>21.933013677999998</c:v>
                </c:pt>
                <c:pt idx="588">
                  <c:v>21.977999687000001</c:v>
                </c:pt>
                <c:pt idx="589">
                  <c:v>22.022985696999999</c:v>
                </c:pt>
                <c:pt idx="590">
                  <c:v>22.067971707000002</c:v>
                </c:pt>
                <c:pt idx="591">
                  <c:v>22.107958794000002</c:v>
                </c:pt>
                <c:pt idx="592">
                  <c:v>22.117955923</c:v>
                </c:pt>
                <c:pt idx="593">
                  <c:v>22.157943964000001</c:v>
                </c:pt>
                <c:pt idx="594">
                  <c:v>22.202935456999999</c:v>
                </c:pt>
                <c:pt idx="595">
                  <c:v>22.202935456999999</c:v>
                </c:pt>
                <c:pt idx="596">
                  <c:v>22.247921467000001</c:v>
                </c:pt>
                <c:pt idx="597">
                  <c:v>22.297905445000001</c:v>
                </c:pt>
                <c:pt idx="598">
                  <c:v>22.342891216999998</c:v>
                </c:pt>
                <c:pt idx="599">
                  <c:v>22.342891216999998</c:v>
                </c:pt>
                <c:pt idx="600">
                  <c:v>22.387877226000001</c:v>
                </c:pt>
                <c:pt idx="601">
                  <c:v>22.437861442999999</c:v>
                </c:pt>
                <c:pt idx="602">
                  <c:v>22.477849484</c:v>
                </c:pt>
                <c:pt idx="603">
                  <c:v>22.477849484</c:v>
                </c:pt>
                <c:pt idx="604">
                  <c:v>22.522835492999999</c:v>
                </c:pt>
                <c:pt idx="605">
                  <c:v>22.567821264999999</c:v>
                </c:pt>
                <c:pt idx="606">
                  <c:v>22.567821264999999</c:v>
                </c:pt>
                <c:pt idx="607">
                  <c:v>22.617805242999999</c:v>
                </c:pt>
                <c:pt idx="608">
                  <c:v>22.657793284</c:v>
                </c:pt>
                <c:pt idx="609">
                  <c:v>22.707772494</c:v>
                </c:pt>
                <c:pt idx="610">
                  <c:v>22.707772494</c:v>
                </c:pt>
                <c:pt idx="611">
                  <c:v>22.757757426000001</c:v>
                </c:pt>
                <c:pt idx="612">
                  <c:v>22.797744513000001</c:v>
                </c:pt>
                <c:pt idx="613">
                  <c:v>22.842730522</c:v>
                </c:pt>
                <c:pt idx="614">
                  <c:v>22.842730522</c:v>
                </c:pt>
                <c:pt idx="615">
                  <c:v>22.887716531999999</c:v>
                </c:pt>
                <c:pt idx="616">
                  <c:v>22.932702542000001</c:v>
                </c:pt>
                <c:pt idx="617">
                  <c:v>22.977688551</c:v>
                </c:pt>
                <c:pt idx="618">
                  <c:v>22.977688551</c:v>
                </c:pt>
                <c:pt idx="619">
                  <c:v>23.022674322</c:v>
                </c:pt>
                <c:pt idx="620">
                  <c:v>23.067660570000001</c:v>
                </c:pt>
                <c:pt idx="621">
                  <c:v>23.117645501999998</c:v>
                </c:pt>
                <c:pt idx="622">
                  <c:v>23.117645501999998</c:v>
                </c:pt>
                <c:pt idx="623">
                  <c:v>23.157632589999999</c:v>
                </c:pt>
                <c:pt idx="624">
                  <c:v>23.202625990000001</c:v>
                </c:pt>
                <c:pt idx="625">
                  <c:v>23.202625990000001</c:v>
                </c:pt>
                <c:pt idx="626">
                  <c:v>23.247612</c:v>
                </c:pt>
                <c:pt idx="627">
                  <c:v>23.297596932000001</c:v>
                </c:pt>
                <c:pt idx="628">
                  <c:v>23.337583780999999</c:v>
                </c:pt>
                <c:pt idx="629">
                  <c:v>23.337583780999999</c:v>
                </c:pt>
                <c:pt idx="630">
                  <c:v>23.382569790000002</c:v>
                </c:pt>
                <c:pt idx="631">
                  <c:v>23.4275558</c:v>
                </c:pt>
                <c:pt idx="632">
                  <c:v>23.477540732000001</c:v>
                </c:pt>
                <c:pt idx="633">
                  <c:v>23.477540732000001</c:v>
                </c:pt>
                <c:pt idx="634">
                  <c:v>23.517527819000001</c:v>
                </c:pt>
                <c:pt idx="635">
                  <c:v>23.567512750999999</c:v>
                </c:pt>
                <c:pt idx="636">
                  <c:v>23.607500077000001</c:v>
                </c:pt>
                <c:pt idx="637">
                  <c:v>23.617496968000001</c:v>
                </c:pt>
                <c:pt idx="638">
                  <c:v>23.65748477</c:v>
                </c:pt>
                <c:pt idx="639">
                  <c:v>23.702437162999999</c:v>
                </c:pt>
                <c:pt idx="640">
                  <c:v>23.702437162999999</c:v>
                </c:pt>
                <c:pt idx="641">
                  <c:v>23.747423172000001</c:v>
                </c:pt>
                <c:pt idx="642">
                  <c:v>23.797407389</c:v>
                </c:pt>
                <c:pt idx="643">
                  <c:v>23.84239316</c:v>
                </c:pt>
                <c:pt idx="644">
                  <c:v>23.84239316</c:v>
                </c:pt>
                <c:pt idx="645">
                  <c:v>23.887379169999999</c:v>
                </c:pt>
                <c:pt idx="646">
                  <c:v>23.937364339999998</c:v>
                </c:pt>
                <c:pt idx="647">
                  <c:v>23.937364339999998</c:v>
                </c:pt>
                <c:pt idx="648">
                  <c:v>23.977351189</c:v>
                </c:pt>
                <c:pt idx="649">
                  <c:v>24.022336960000001</c:v>
                </c:pt>
                <c:pt idx="650">
                  <c:v>24.067322969999999</c:v>
                </c:pt>
                <c:pt idx="651">
                  <c:v>24.067322969999999</c:v>
                </c:pt>
                <c:pt idx="652">
                  <c:v>24.117308139999999</c:v>
                </c:pt>
                <c:pt idx="653">
                  <c:v>24.157295226999999</c:v>
                </c:pt>
                <c:pt idx="654">
                  <c:v>24.202281237000001</c:v>
                </c:pt>
                <c:pt idx="655">
                  <c:v>24.202281237000001</c:v>
                </c:pt>
                <c:pt idx="656">
                  <c:v>24.247241497000001</c:v>
                </c:pt>
                <c:pt idx="657">
                  <c:v>24.297226428999998</c:v>
                </c:pt>
                <c:pt idx="658">
                  <c:v>24.337213515999998</c:v>
                </c:pt>
                <c:pt idx="659">
                  <c:v>24.337213515999998</c:v>
                </c:pt>
                <c:pt idx="660">
                  <c:v>24.382199526000001</c:v>
                </c:pt>
                <c:pt idx="661">
                  <c:v>24.427185297000001</c:v>
                </c:pt>
                <c:pt idx="662">
                  <c:v>24.477170468000001</c:v>
                </c:pt>
                <c:pt idx="663">
                  <c:v>24.477170468000001</c:v>
                </c:pt>
                <c:pt idx="664">
                  <c:v>24.522156476999999</c:v>
                </c:pt>
                <c:pt idx="665">
                  <c:v>24.567142487000002</c:v>
                </c:pt>
                <c:pt idx="666">
                  <c:v>24.607129812</c:v>
                </c:pt>
                <c:pt idx="667">
                  <c:v>24.617126227</c:v>
                </c:pt>
                <c:pt idx="668">
                  <c:v>24.657114505999999</c:v>
                </c:pt>
                <c:pt idx="669">
                  <c:v>24.702100516000002</c:v>
                </c:pt>
                <c:pt idx="670">
                  <c:v>24.702100516000002</c:v>
                </c:pt>
                <c:pt idx="671">
                  <c:v>24.747078180999999</c:v>
                </c:pt>
                <c:pt idx="672">
                  <c:v>24.792063951999999</c:v>
                </c:pt>
                <c:pt idx="673">
                  <c:v>24.84204793</c:v>
                </c:pt>
                <c:pt idx="674">
                  <c:v>24.84204793</c:v>
                </c:pt>
                <c:pt idx="675">
                  <c:v>24.897031069000001</c:v>
                </c:pt>
                <c:pt idx="676">
                  <c:v>24.937019110000001</c:v>
                </c:pt>
                <c:pt idx="677">
                  <c:v>24.937019110000001</c:v>
                </c:pt>
                <c:pt idx="678">
                  <c:v>24.982004881000002</c:v>
                </c:pt>
                <c:pt idx="679">
                  <c:v>25.026991128999999</c:v>
                </c:pt>
                <c:pt idx="680">
                  <c:v>25.076976061</c:v>
                </c:pt>
                <c:pt idx="681">
                  <c:v>25.076976061</c:v>
                </c:pt>
                <c:pt idx="682">
                  <c:v>25.116962910000002</c:v>
                </c:pt>
                <c:pt idx="683">
                  <c:v>25.166948080000001</c:v>
                </c:pt>
                <c:pt idx="684">
                  <c:v>25.216932297</c:v>
                </c:pt>
                <c:pt idx="685">
                  <c:v>25.216932297</c:v>
                </c:pt>
                <c:pt idx="686">
                  <c:v>25.256920098999998</c:v>
                </c:pt>
                <c:pt idx="687">
                  <c:v>25.301906109000001</c:v>
                </c:pt>
                <c:pt idx="688">
                  <c:v>25.346892119</c:v>
                </c:pt>
                <c:pt idx="689">
                  <c:v>25.346892119</c:v>
                </c:pt>
                <c:pt idx="690">
                  <c:v>25.391878127999998</c:v>
                </c:pt>
                <c:pt idx="691">
                  <c:v>25.441862106999999</c:v>
                </c:pt>
                <c:pt idx="692">
                  <c:v>25.441862106999999</c:v>
                </c:pt>
                <c:pt idx="693">
                  <c:v>25.486847877999999</c:v>
                </c:pt>
                <c:pt idx="694">
                  <c:v>25.531834126</c:v>
                </c:pt>
                <c:pt idx="695">
                  <c:v>25.576819897</c:v>
                </c:pt>
                <c:pt idx="696">
                  <c:v>25.581819058000001</c:v>
                </c:pt>
                <c:pt idx="697">
                  <c:v>25.621805906999999</c:v>
                </c:pt>
                <c:pt idx="698">
                  <c:v>25.666792393000001</c:v>
                </c:pt>
                <c:pt idx="699">
                  <c:v>25.711805343999998</c:v>
                </c:pt>
                <c:pt idx="700">
                  <c:v>25.711805343999998</c:v>
                </c:pt>
                <c:pt idx="701">
                  <c:v>25.761790037000001</c:v>
                </c:pt>
                <c:pt idx="702">
                  <c:v>25.801778078000002</c:v>
                </c:pt>
                <c:pt idx="703">
                  <c:v>25.846764325999999</c:v>
                </c:pt>
                <c:pt idx="704">
                  <c:v>25.846764325999999</c:v>
                </c:pt>
                <c:pt idx="705">
                  <c:v>25.891750097999999</c:v>
                </c:pt>
                <c:pt idx="706">
                  <c:v>25.936736107000002</c:v>
                </c:pt>
                <c:pt idx="707">
                  <c:v>25.936736107000002</c:v>
                </c:pt>
                <c:pt idx="708">
                  <c:v>25.981720925000001</c:v>
                </c:pt>
                <c:pt idx="709">
                  <c:v>26.026708365000001</c:v>
                </c:pt>
                <c:pt idx="710">
                  <c:v>26.071694374</c:v>
                </c:pt>
                <c:pt idx="711">
                  <c:v>26.071694374</c:v>
                </c:pt>
                <c:pt idx="712">
                  <c:v>26.121678353</c:v>
                </c:pt>
                <c:pt idx="713">
                  <c:v>26.161666394000001</c:v>
                </c:pt>
                <c:pt idx="714">
                  <c:v>26.161666394000001</c:v>
                </c:pt>
                <c:pt idx="715">
                  <c:v>26.211572408999999</c:v>
                </c:pt>
                <c:pt idx="716">
                  <c:v>26.266555310000001</c:v>
                </c:pt>
                <c:pt idx="717">
                  <c:v>26.306543112</c:v>
                </c:pt>
                <c:pt idx="718">
                  <c:v>26.306543112</c:v>
                </c:pt>
                <c:pt idx="719">
                  <c:v>26.351529121999999</c:v>
                </c:pt>
                <c:pt idx="720">
                  <c:v>26.401513338000001</c:v>
                </c:pt>
                <c:pt idx="721">
                  <c:v>26.401513338000001</c:v>
                </c:pt>
                <c:pt idx="722">
                  <c:v>26.451498269999998</c:v>
                </c:pt>
                <c:pt idx="723">
                  <c:v>26.501482964000001</c:v>
                </c:pt>
                <c:pt idx="724">
                  <c:v>26.501482964000001</c:v>
                </c:pt>
                <c:pt idx="725">
                  <c:v>26.546468973</c:v>
                </c:pt>
                <c:pt idx="726">
                  <c:v>26.591455221</c:v>
                </c:pt>
                <c:pt idx="727">
                  <c:v>26.636440039</c:v>
                </c:pt>
                <c:pt idx="728">
                  <c:v>26.636440039</c:v>
                </c:pt>
                <c:pt idx="729">
                  <c:v>26.686425208999999</c:v>
                </c:pt>
                <c:pt idx="730">
                  <c:v>26.741395711999999</c:v>
                </c:pt>
                <c:pt idx="731">
                  <c:v>26.741395711999999</c:v>
                </c:pt>
                <c:pt idx="732">
                  <c:v>26.786381722000002</c:v>
                </c:pt>
                <c:pt idx="733">
                  <c:v>26.831367731</c:v>
                </c:pt>
                <c:pt idx="734">
                  <c:v>26.831367731</c:v>
                </c:pt>
                <c:pt idx="735">
                  <c:v>26.881352663000001</c:v>
                </c:pt>
                <c:pt idx="736">
                  <c:v>26.936335564</c:v>
                </c:pt>
                <c:pt idx="737">
                  <c:v>26.936335564</c:v>
                </c:pt>
                <c:pt idx="738">
                  <c:v>26.981321572999999</c:v>
                </c:pt>
                <c:pt idx="739">
                  <c:v>27.026307583000001</c:v>
                </c:pt>
                <c:pt idx="740">
                  <c:v>27.071293830999998</c:v>
                </c:pt>
                <c:pt idx="741">
                  <c:v>27.071293830999998</c:v>
                </c:pt>
                <c:pt idx="742">
                  <c:v>27.121277571</c:v>
                </c:pt>
                <c:pt idx="743">
                  <c:v>27.161265612000001</c:v>
                </c:pt>
                <c:pt idx="744">
                  <c:v>27.206251621</c:v>
                </c:pt>
                <c:pt idx="745">
                  <c:v>27.206251621</c:v>
                </c:pt>
                <c:pt idx="746">
                  <c:v>27.251240015</c:v>
                </c:pt>
                <c:pt idx="747">
                  <c:v>27.296225786000001</c:v>
                </c:pt>
                <c:pt idx="748">
                  <c:v>27.341212034000002</c:v>
                </c:pt>
                <c:pt idx="749">
                  <c:v>27.341212034000002</c:v>
                </c:pt>
                <c:pt idx="750">
                  <c:v>27.386198044</c:v>
                </c:pt>
                <c:pt idx="751">
                  <c:v>27.431183815000001</c:v>
                </c:pt>
                <c:pt idx="752">
                  <c:v>27.431183815000001</c:v>
                </c:pt>
                <c:pt idx="753">
                  <c:v>27.476170063000001</c:v>
                </c:pt>
                <c:pt idx="754">
                  <c:v>27.521155834000002</c:v>
                </c:pt>
                <c:pt idx="755">
                  <c:v>27.566141844000001</c:v>
                </c:pt>
                <c:pt idx="756">
                  <c:v>27.566141844000001</c:v>
                </c:pt>
                <c:pt idx="757">
                  <c:v>27.611128807</c:v>
                </c:pt>
                <c:pt idx="758">
                  <c:v>27.661112786</c:v>
                </c:pt>
                <c:pt idx="759">
                  <c:v>27.701100827000001</c:v>
                </c:pt>
                <c:pt idx="760">
                  <c:v>27.701100827000001</c:v>
                </c:pt>
                <c:pt idx="761">
                  <c:v>27.746105910000001</c:v>
                </c:pt>
                <c:pt idx="762">
                  <c:v>27.791092396</c:v>
                </c:pt>
                <c:pt idx="763">
                  <c:v>27.841076136000002</c:v>
                </c:pt>
                <c:pt idx="764">
                  <c:v>27.841076136000002</c:v>
                </c:pt>
                <c:pt idx="765">
                  <c:v>27.881064176999999</c:v>
                </c:pt>
                <c:pt idx="766">
                  <c:v>27.926050186000001</c:v>
                </c:pt>
                <c:pt idx="767">
                  <c:v>27.971036196</c:v>
                </c:pt>
                <c:pt idx="768">
                  <c:v>27.971036196</c:v>
                </c:pt>
                <c:pt idx="769">
                  <c:v>28.021021365999999</c:v>
                </c:pt>
                <c:pt idx="770">
                  <c:v>28.061008215000001</c:v>
                </c:pt>
                <c:pt idx="771">
                  <c:v>28.105993986000001</c:v>
                </c:pt>
                <c:pt idx="772">
                  <c:v>28.105993986000001</c:v>
                </c:pt>
                <c:pt idx="773">
                  <c:v>28.155979157000001</c:v>
                </c:pt>
                <c:pt idx="774">
                  <c:v>28.20596385</c:v>
                </c:pt>
                <c:pt idx="775">
                  <c:v>28.20596385</c:v>
                </c:pt>
                <c:pt idx="776">
                  <c:v>28.245938777999999</c:v>
                </c:pt>
                <c:pt idx="777">
                  <c:v>28.290924788000002</c:v>
                </c:pt>
                <c:pt idx="778">
                  <c:v>28.335911035999999</c:v>
                </c:pt>
                <c:pt idx="779">
                  <c:v>28.335911035999999</c:v>
                </c:pt>
                <c:pt idx="780">
                  <c:v>28.385895968</c:v>
                </c:pt>
                <c:pt idx="781">
                  <c:v>28.425882817000002</c:v>
                </c:pt>
                <c:pt idx="782">
                  <c:v>28.470869780000001</c:v>
                </c:pt>
                <c:pt idx="783">
                  <c:v>28.470869780000001</c:v>
                </c:pt>
                <c:pt idx="784">
                  <c:v>28.515855789</c:v>
                </c:pt>
                <c:pt idx="785">
                  <c:v>28.565840005999998</c:v>
                </c:pt>
                <c:pt idx="786">
                  <c:v>28.605828046999999</c:v>
                </c:pt>
                <c:pt idx="787">
                  <c:v>28.605828046999999</c:v>
                </c:pt>
                <c:pt idx="788">
                  <c:v>28.650813818</c:v>
                </c:pt>
                <c:pt idx="789">
                  <c:v>28.695799827999998</c:v>
                </c:pt>
                <c:pt idx="790">
                  <c:v>28.745723248000001</c:v>
                </c:pt>
                <c:pt idx="791">
                  <c:v>28.745723248000001</c:v>
                </c:pt>
                <c:pt idx="792">
                  <c:v>28.78571105</c:v>
                </c:pt>
                <c:pt idx="793">
                  <c:v>28.830697298</c:v>
                </c:pt>
                <c:pt idx="794">
                  <c:v>28.875683069000001</c:v>
                </c:pt>
                <c:pt idx="795">
                  <c:v>28.875683069000001</c:v>
                </c:pt>
                <c:pt idx="796">
                  <c:v>28.920669317000002</c:v>
                </c:pt>
                <c:pt idx="797">
                  <c:v>28.970654011000001</c:v>
                </c:pt>
                <c:pt idx="798">
                  <c:v>28.970654011000001</c:v>
                </c:pt>
                <c:pt idx="799">
                  <c:v>29.025637150000001</c:v>
                </c:pt>
                <c:pt idx="800">
                  <c:v>29.065624953</c:v>
                </c:pt>
                <c:pt idx="801">
                  <c:v>29.110611201000001</c:v>
                </c:pt>
                <c:pt idx="802">
                  <c:v>29.110611201000001</c:v>
                </c:pt>
                <c:pt idx="803">
                  <c:v>29.155596972000001</c:v>
                </c:pt>
                <c:pt idx="804">
                  <c:v>29.200582981</c:v>
                </c:pt>
                <c:pt idx="805">
                  <c:v>29.200582981</c:v>
                </c:pt>
                <c:pt idx="806">
                  <c:v>29.245568513999999</c:v>
                </c:pt>
                <c:pt idx="807">
                  <c:v>29.290554524000001</c:v>
                </c:pt>
                <c:pt idx="808">
                  <c:v>29.335540772000002</c:v>
                </c:pt>
                <c:pt idx="809">
                  <c:v>29.335540772000002</c:v>
                </c:pt>
                <c:pt idx="810">
                  <c:v>29.380526781</c:v>
                </c:pt>
                <c:pt idx="811">
                  <c:v>29.430511474999999</c:v>
                </c:pt>
                <c:pt idx="812">
                  <c:v>29.475497723</c:v>
                </c:pt>
                <c:pt idx="813">
                  <c:v>29.485494374999998</c:v>
                </c:pt>
                <c:pt idx="814">
                  <c:v>29.525481701</c:v>
                </c:pt>
                <c:pt idx="815">
                  <c:v>29.575466633000001</c:v>
                </c:pt>
                <c:pt idx="816">
                  <c:v>29.575466633000001</c:v>
                </c:pt>
                <c:pt idx="817">
                  <c:v>29.625451564999999</c:v>
                </c:pt>
                <c:pt idx="818">
                  <c:v>29.665438891000001</c:v>
                </c:pt>
                <c:pt idx="819">
                  <c:v>29.710424662000001</c:v>
                </c:pt>
                <c:pt idx="820">
                  <c:v>29.710424662000001</c:v>
                </c:pt>
                <c:pt idx="821">
                  <c:v>29.755497693999999</c:v>
                </c:pt>
                <c:pt idx="822">
                  <c:v>29.800483704000001</c:v>
                </c:pt>
                <c:pt idx="823">
                  <c:v>29.800483704000001</c:v>
                </c:pt>
                <c:pt idx="824">
                  <c:v>29.850468635999999</c:v>
                </c:pt>
                <c:pt idx="825">
                  <c:v>29.905451775</c:v>
                </c:pt>
                <c:pt idx="826">
                  <c:v>29.945439816</c:v>
                </c:pt>
                <c:pt idx="827">
                  <c:v>29.945439816</c:v>
                </c:pt>
                <c:pt idx="828">
                  <c:v>29.990425587000001</c:v>
                </c:pt>
                <c:pt idx="829">
                  <c:v>30.035411597</c:v>
                </c:pt>
                <c:pt idx="830">
                  <c:v>30.035411597</c:v>
                </c:pt>
                <c:pt idx="831">
                  <c:v>30.080397605999998</c:v>
                </c:pt>
                <c:pt idx="832">
                  <c:v>30.125383616000001</c:v>
                </c:pt>
                <c:pt idx="833">
                  <c:v>30.170369387000001</c:v>
                </c:pt>
                <c:pt idx="834">
                  <c:v>30.215229035</c:v>
                </c:pt>
                <c:pt idx="835">
                  <c:v>30.215229035</c:v>
                </c:pt>
                <c:pt idx="836">
                  <c:v>30.265214204999999</c:v>
                </c:pt>
                <c:pt idx="837">
                  <c:v>30.305202246</c:v>
                </c:pt>
                <c:pt idx="838">
                  <c:v>30.305202246</c:v>
                </c:pt>
                <c:pt idx="839">
                  <c:v>30.350188255999999</c:v>
                </c:pt>
                <c:pt idx="840">
                  <c:v>30.395174026999999</c:v>
                </c:pt>
                <c:pt idx="841">
                  <c:v>30.445158243000002</c:v>
                </c:pt>
                <c:pt idx="842">
                  <c:v>30.445158243000002</c:v>
                </c:pt>
                <c:pt idx="843">
                  <c:v>30.485146046000001</c:v>
                </c:pt>
                <c:pt idx="844">
                  <c:v>30.530132055999999</c:v>
                </c:pt>
                <c:pt idx="845">
                  <c:v>30.575118065000002</c:v>
                </c:pt>
                <c:pt idx="846">
                  <c:v>30.575118065000002</c:v>
                </c:pt>
                <c:pt idx="847">
                  <c:v>30.620104312999999</c:v>
                </c:pt>
                <c:pt idx="848">
                  <c:v>30.670089245</c:v>
                </c:pt>
                <c:pt idx="849">
                  <c:v>30.670089245</c:v>
                </c:pt>
                <c:pt idx="850">
                  <c:v>30.725066184999999</c:v>
                </c:pt>
                <c:pt idx="851">
                  <c:v>30.765054226</c:v>
                </c:pt>
                <c:pt idx="852">
                  <c:v>30.810040235999999</c:v>
                </c:pt>
                <c:pt idx="853">
                  <c:v>30.810040235999999</c:v>
                </c:pt>
                <c:pt idx="854">
                  <c:v>30.855026484</c:v>
                </c:pt>
                <c:pt idx="855">
                  <c:v>30.905011416000001</c:v>
                </c:pt>
                <c:pt idx="856">
                  <c:v>30.954995155999999</c:v>
                </c:pt>
                <c:pt idx="857">
                  <c:v>30.954995155999999</c:v>
                </c:pt>
                <c:pt idx="858">
                  <c:v>30.994983435000002</c:v>
                </c:pt>
                <c:pt idx="859">
                  <c:v>31.039969205999999</c:v>
                </c:pt>
                <c:pt idx="860">
                  <c:v>31.039969205999999</c:v>
                </c:pt>
                <c:pt idx="861">
                  <c:v>31.089953183999999</c:v>
                </c:pt>
                <c:pt idx="862">
                  <c:v>31.129941225</c:v>
                </c:pt>
                <c:pt idx="863">
                  <c:v>31.174927234999998</c:v>
                </c:pt>
                <c:pt idx="864">
                  <c:v>31.174927234999998</c:v>
                </c:pt>
                <c:pt idx="865">
                  <c:v>31.219891071999999</c:v>
                </c:pt>
                <c:pt idx="866">
                  <c:v>31.269876241999999</c:v>
                </c:pt>
                <c:pt idx="867">
                  <c:v>31.309864044000001</c:v>
                </c:pt>
                <c:pt idx="868">
                  <c:v>31.309864044000001</c:v>
                </c:pt>
                <c:pt idx="869">
                  <c:v>31.354850291999998</c:v>
                </c:pt>
                <c:pt idx="870">
                  <c:v>31.404834270999999</c:v>
                </c:pt>
                <c:pt idx="871">
                  <c:v>31.404834270999999</c:v>
                </c:pt>
                <c:pt idx="872">
                  <c:v>31.444822311999999</c:v>
                </c:pt>
                <c:pt idx="873">
                  <c:v>31.489808321000002</c:v>
                </c:pt>
                <c:pt idx="874">
                  <c:v>31.534794331000001</c:v>
                </c:pt>
                <c:pt idx="875">
                  <c:v>31.534794331000001</c:v>
                </c:pt>
                <c:pt idx="876">
                  <c:v>31.579780339999999</c:v>
                </c:pt>
                <c:pt idx="877">
                  <c:v>31.629765510999999</c:v>
                </c:pt>
                <c:pt idx="878">
                  <c:v>31.664754153000001</c:v>
                </c:pt>
                <c:pt idx="879">
                  <c:v>31.664754153000001</c:v>
                </c:pt>
                <c:pt idx="880">
                  <c:v>31.714739323</c:v>
                </c:pt>
                <c:pt idx="881">
                  <c:v>31.769708394999999</c:v>
                </c:pt>
                <c:pt idx="882">
                  <c:v>31.769708394999999</c:v>
                </c:pt>
                <c:pt idx="883">
                  <c:v>31.809695244</c:v>
                </c:pt>
                <c:pt idx="884">
                  <c:v>31.854681015000001</c:v>
                </c:pt>
                <c:pt idx="885">
                  <c:v>31.899668216999999</c:v>
                </c:pt>
                <c:pt idx="886">
                  <c:v>31.944654464999999</c:v>
                </c:pt>
                <c:pt idx="887">
                  <c:v>31.949652194999999</c:v>
                </c:pt>
                <c:pt idx="888">
                  <c:v>31.989640236</c:v>
                </c:pt>
                <c:pt idx="889">
                  <c:v>32.039625407000003</c:v>
                </c:pt>
                <c:pt idx="890">
                  <c:v>32.039625407000003</c:v>
                </c:pt>
                <c:pt idx="891">
                  <c:v>32.089609146000001</c:v>
                </c:pt>
                <c:pt idx="892">
                  <c:v>32.129597187000002</c:v>
                </c:pt>
                <c:pt idx="893">
                  <c:v>32.174583435000002</c:v>
                </c:pt>
                <c:pt idx="894">
                  <c:v>32.174583435000002</c:v>
                </c:pt>
                <c:pt idx="895">
                  <c:v>32.219567298999998</c:v>
                </c:pt>
                <c:pt idx="896">
                  <c:v>32.269551993</c:v>
                </c:pt>
                <c:pt idx="897">
                  <c:v>32.30953908</c:v>
                </c:pt>
                <c:pt idx="898">
                  <c:v>32.30953908</c:v>
                </c:pt>
                <c:pt idx="899">
                  <c:v>32.354526282000002</c:v>
                </c:pt>
                <c:pt idx="900">
                  <c:v>32.399512053000002</c:v>
                </c:pt>
                <c:pt idx="901">
                  <c:v>32.399512053000002</c:v>
                </c:pt>
                <c:pt idx="902">
                  <c:v>32.444498062000001</c:v>
                </c:pt>
                <c:pt idx="903">
                  <c:v>32.489484310000002</c:v>
                </c:pt>
                <c:pt idx="904">
                  <c:v>32.539469003999997</c:v>
                </c:pt>
                <c:pt idx="905">
                  <c:v>32.539469003999997</c:v>
                </c:pt>
                <c:pt idx="906">
                  <c:v>32.579456329999999</c:v>
                </c:pt>
                <c:pt idx="907">
                  <c:v>32.619444131999998</c:v>
                </c:pt>
                <c:pt idx="908">
                  <c:v>32.664429902999998</c:v>
                </c:pt>
                <c:pt idx="909">
                  <c:v>32.709416150999999</c:v>
                </c:pt>
                <c:pt idx="910">
                  <c:v>32.709416150999999</c:v>
                </c:pt>
                <c:pt idx="911">
                  <c:v>32.754426002999999</c:v>
                </c:pt>
                <c:pt idx="912">
                  <c:v>32.799413203999997</c:v>
                </c:pt>
                <c:pt idx="913">
                  <c:v>32.844398976000001</c:v>
                </c:pt>
                <c:pt idx="914">
                  <c:v>32.849397183000001</c:v>
                </c:pt>
                <c:pt idx="915">
                  <c:v>32.889385224000002</c:v>
                </c:pt>
                <c:pt idx="916">
                  <c:v>32.934371472000002</c:v>
                </c:pt>
                <c:pt idx="917">
                  <c:v>32.979357243000003</c:v>
                </c:pt>
                <c:pt idx="918">
                  <c:v>32.979357243000003</c:v>
                </c:pt>
                <c:pt idx="919">
                  <c:v>33.024343252000001</c:v>
                </c:pt>
                <c:pt idx="920">
                  <c:v>33.069329261999997</c:v>
                </c:pt>
                <c:pt idx="921">
                  <c:v>33.069329261999997</c:v>
                </c:pt>
                <c:pt idx="922">
                  <c:v>33.119314193999998</c:v>
                </c:pt>
                <c:pt idx="923">
                  <c:v>33.174297332999998</c:v>
                </c:pt>
                <c:pt idx="924">
                  <c:v>33.174297332999998</c:v>
                </c:pt>
                <c:pt idx="925">
                  <c:v>33.214285136000001</c:v>
                </c:pt>
                <c:pt idx="926">
                  <c:v>33.259260415999996</c:v>
                </c:pt>
                <c:pt idx="927">
                  <c:v>33.304246663999997</c:v>
                </c:pt>
                <c:pt idx="928">
                  <c:v>33.304246663999997</c:v>
                </c:pt>
                <c:pt idx="929">
                  <c:v>33.349232434999998</c:v>
                </c:pt>
                <c:pt idx="930">
                  <c:v>33.394218682999998</c:v>
                </c:pt>
                <c:pt idx="931">
                  <c:v>33.439205407999999</c:v>
                </c:pt>
                <c:pt idx="932">
                  <c:v>33.439205407999999</c:v>
                </c:pt>
                <c:pt idx="933">
                  <c:v>33.484191418000002</c:v>
                </c:pt>
                <c:pt idx="934">
                  <c:v>33.529177666000002</c:v>
                </c:pt>
                <c:pt idx="935">
                  <c:v>33.529177666000002</c:v>
                </c:pt>
                <c:pt idx="936">
                  <c:v>33.579162359000001</c:v>
                </c:pt>
                <c:pt idx="937">
                  <c:v>33.629146337999998</c:v>
                </c:pt>
                <c:pt idx="938">
                  <c:v>33.669134616999997</c:v>
                </c:pt>
                <c:pt idx="939">
                  <c:v>33.669134616999997</c:v>
                </c:pt>
                <c:pt idx="940">
                  <c:v>33.714120387999998</c:v>
                </c:pt>
                <c:pt idx="941">
                  <c:v>33.759106398</c:v>
                </c:pt>
                <c:pt idx="942">
                  <c:v>33.809091567999999</c:v>
                </c:pt>
                <c:pt idx="943">
                  <c:v>33.809091567999999</c:v>
                </c:pt>
                <c:pt idx="944">
                  <c:v>33.849078417000001</c:v>
                </c:pt>
                <c:pt idx="945">
                  <c:v>33.899063587000001</c:v>
                </c:pt>
                <c:pt idx="946">
                  <c:v>33.899063587000001</c:v>
                </c:pt>
                <c:pt idx="947">
                  <c:v>33.954046488000003</c:v>
                </c:pt>
                <c:pt idx="948">
                  <c:v>33.994034528999997</c:v>
                </c:pt>
                <c:pt idx="949">
                  <c:v>34.039020538999999</c:v>
                </c:pt>
                <c:pt idx="950">
                  <c:v>34.039020538999999</c:v>
                </c:pt>
                <c:pt idx="951">
                  <c:v>34.084006309999999</c:v>
                </c:pt>
                <c:pt idx="952">
                  <c:v>34.133991479999999</c:v>
                </c:pt>
                <c:pt idx="953">
                  <c:v>34.173979283000001</c:v>
                </c:pt>
                <c:pt idx="954">
                  <c:v>34.173979283000001</c:v>
                </c:pt>
                <c:pt idx="955">
                  <c:v>34.218965292</c:v>
                </c:pt>
                <c:pt idx="956">
                  <c:v>34.263951540000001</c:v>
                </c:pt>
                <c:pt idx="957">
                  <c:v>34.308937550000003</c:v>
                </c:pt>
                <c:pt idx="958">
                  <c:v>34.313935280000003</c:v>
                </c:pt>
                <c:pt idx="959">
                  <c:v>34.353923559000002</c:v>
                </c:pt>
                <c:pt idx="960">
                  <c:v>34.398909568999997</c:v>
                </c:pt>
                <c:pt idx="961">
                  <c:v>34.398909568999997</c:v>
                </c:pt>
                <c:pt idx="962">
                  <c:v>34.443896531999997</c:v>
                </c:pt>
                <c:pt idx="963">
                  <c:v>34.488882302999997</c:v>
                </c:pt>
                <c:pt idx="964">
                  <c:v>34.538866519999999</c:v>
                </c:pt>
                <c:pt idx="965">
                  <c:v>34.538866519999999</c:v>
                </c:pt>
                <c:pt idx="966">
                  <c:v>34.593850373999999</c:v>
                </c:pt>
                <c:pt idx="967">
                  <c:v>34.633837462000002</c:v>
                </c:pt>
                <c:pt idx="968">
                  <c:v>34.633837462000002</c:v>
                </c:pt>
                <c:pt idx="969">
                  <c:v>34.678823471000001</c:v>
                </c:pt>
                <c:pt idx="970">
                  <c:v>34.723810673000003</c:v>
                </c:pt>
                <c:pt idx="971">
                  <c:v>34.768730640999998</c:v>
                </c:pt>
                <c:pt idx="972">
                  <c:v>34.768730640999998</c:v>
                </c:pt>
                <c:pt idx="973">
                  <c:v>34.818714618999998</c:v>
                </c:pt>
                <c:pt idx="974">
                  <c:v>34.868699788999997</c:v>
                </c:pt>
                <c:pt idx="975">
                  <c:v>34.908687592</c:v>
                </c:pt>
                <c:pt idx="976">
                  <c:v>34.908687592</c:v>
                </c:pt>
                <c:pt idx="977">
                  <c:v>34.953673600999998</c:v>
                </c:pt>
                <c:pt idx="978">
                  <c:v>34.998659611000001</c:v>
                </c:pt>
                <c:pt idx="979">
                  <c:v>35.043645859000002</c:v>
                </c:pt>
                <c:pt idx="980">
                  <c:v>35.043645859000002</c:v>
                </c:pt>
                <c:pt idx="981">
                  <c:v>35.088632584000003</c:v>
                </c:pt>
                <c:pt idx="982">
                  <c:v>35.133618832000003</c:v>
                </c:pt>
                <c:pt idx="983">
                  <c:v>35.133618832000003</c:v>
                </c:pt>
                <c:pt idx="984">
                  <c:v>35.178604841000002</c:v>
                </c:pt>
                <c:pt idx="985">
                  <c:v>35.223590612999999</c:v>
                </c:pt>
                <c:pt idx="986">
                  <c:v>35.268448352999997</c:v>
                </c:pt>
                <c:pt idx="987">
                  <c:v>35.313434123999997</c:v>
                </c:pt>
                <c:pt idx="988">
                  <c:v>35.313434123999997</c:v>
                </c:pt>
                <c:pt idx="989">
                  <c:v>35.358421325999998</c:v>
                </c:pt>
                <c:pt idx="990">
                  <c:v>35.403407096999999</c:v>
                </c:pt>
                <c:pt idx="991">
                  <c:v>35.448393107000001</c:v>
                </c:pt>
                <c:pt idx="992">
                  <c:v>35.448393107000001</c:v>
                </c:pt>
                <c:pt idx="993">
                  <c:v>35.493378878000001</c:v>
                </c:pt>
                <c:pt idx="994">
                  <c:v>35.538365364000001</c:v>
                </c:pt>
                <c:pt idx="995">
                  <c:v>35.538365364000001</c:v>
                </c:pt>
                <c:pt idx="996">
                  <c:v>35.583351374000003</c:v>
                </c:pt>
                <c:pt idx="997">
                  <c:v>35.628337145000003</c:v>
                </c:pt>
                <c:pt idx="998">
                  <c:v>35.673324346999998</c:v>
                </c:pt>
                <c:pt idx="999">
                  <c:v>35.673324346999998</c:v>
                </c:pt>
                <c:pt idx="1000">
                  <c:v>35.718310117999998</c:v>
                </c:pt>
                <c:pt idx="1001">
                  <c:v>35.763364076999999</c:v>
                </c:pt>
                <c:pt idx="1002">
                  <c:v>35.808349847999999</c:v>
                </c:pt>
                <c:pt idx="1003">
                  <c:v>35.808349847999999</c:v>
                </c:pt>
                <c:pt idx="1004">
                  <c:v>35.858335017999998</c:v>
                </c:pt>
                <c:pt idx="1005">
                  <c:v>35.913317919000001</c:v>
                </c:pt>
                <c:pt idx="1006">
                  <c:v>35.913317919000001</c:v>
                </c:pt>
                <c:pt idx="1007">
                  <c:v>35.953306198</c:v>
                </c:pt>
                <c:pt idx="1008">
                  <c:v>35.998291969999997</c:v>
                </c:pt>
                <c:pt idx="1009">
                  <c:v>36.043278217999998</c:v>
                </c:pt>
                <c:pt idx="1010">
                  <c:v>36.043278217999998</c:v>
                </c:pt>
                <c:pt idx="1011">
                  <c:v>36.093262910999997</c:v>
                </c:pt>
                <c:pt idx="1012">
                  <c:v>36.133250951999997</c:v>
                </c:pt>
                <c:pt idx="1013">
                  <c:v>36.133250951999997</c:v>
                </c:pt>
                <c:pt idx="1014">
                  <c:v>36.178236962</c:v>
                </c:pt>
                <c:pt idx="1015">
                  <c:v>36.223222970999998</c:v>
                </c:pt>
                <c:pt idx="1016">
                  <c:v>36.268208741999999</c:v>
                </c:pt>
                <c:pt idx="1017">
                  <c:v>36.268208741999999</c:v>
                </c:pt>
                <c:pt idx="1018">
                  <c:v>36.313195229000002</c:v>
                </c:pt>
                <c:pt idx="1019">
                  <c:v>36.358181954000003</c:v>
                </c:pt>
                <c:pt idx="1020">
                  <c:v>36.403167963000001</c:v>
                </c:pt>
                <c:pt idx="1021">
                  <c:v>36.403167963000001</c:v>
                </c:pt>
                <c:pt idx="1022">
                  <c:v>36.453153133999997</c:v>
                </c:pt>
                <c:pt idx="1023">
                  <c:v>36.498139143000003</c:v>
                </c:pt>
                <c:pt idx="1024">
                  <c:v>36.543125152999998</c:v>
                </c:pt>
                <c:pt idx="1025">
                  <c:v>36.543125152999998</c:v>
                </c:pt>
                <c:pt idx="1026">
                  <c:v>36.593109845999997</c:v>
                </c:pt>
                <c:pt idx="1027">
                  <c:v>36.633097886999998</c:v>
                </c:pt>
                <c:pt idx="1028">
                  <c:v>36.633097886999998</c:v>
                </c:pt>
                <c:pt idx="1029">
                  <c:v>36.678083182000002</c:v>
                </c:pt>
                <c:pt idx="1030">
                  <c:v>36.723069905999999</c:v>
                </c:pt>
                <c:pt idx="1031">
                  <c:v>36.768036127000002</c:v>
                </c:pt>
                <c:pt idx="1032">
                  <c:v>36.768036127000002</c:v>
                </c:pt>
                <c:pt idx="1033">
                  <c:v>36.813022136999997</c:v>
                </c:pt>
                <c:pt idx="1034">
                  <c:v>36.863006830000003</c:v>
                </c:pt>
                <c:pt idx="1035">
                  <c:v>36.912991046999998</c:v>
                </c:pt>
                <c:pt idx="1036">
                  <c:v>36.917989968999997</c:v>
                </c:pt>
                <c:pt idx="1037">
                  <c:v>36.957978009999998</c:v>
                </c:pt>
                <c:pt idx="1038">
                  <c:v>37.007963181000001</c:v>
                </c:pt>
                <c:pt idx="1039">
                  <c:v>37.007963181000001</c:v>
                </c:pt>
                <c:pt idx="1040">
                  <c:v>37.057947159000001</c:v>
                </c:pt>
                <c:pt idx="1041">
                  <c:v>37.102932930000001</c:v>
                </c:pt>
                <c:pt idx="1042">
                  <c:v>37.102932930000001</c:v>
                </c:pt>
                <c:pt idx="1043">
                  <c:v>37.147918939999997</c:v>
                </c:pt>
                <c:pt idx="1044">
                  <c:v>37.197904110000003</c:v>
                </c:pt>
                <c:pt idx="1045">
                  <c:v>37.237860679999997</c:v>
                </c:pt>
                <c:pt idx="1046">
                  <c:v>37.237860679999997</c:v>
                </c:pt>
                <c:pt idx="1047">
                  <c:v>37.287845611999998</c:v>
                </c:pt>
                <c:pt idx="1048">
                  <c:v>37.342828511999997</c:v>
                </c:pt>
                <c:pt idx="1049">
                  <c:v>37.382815600000001</c:v>
                </c:pt>
                <c:pt idx="1050">
                  <c:v>37.382815600000001</c:v>
                </c:pt>
                <c:pt idx="1051">
                  <c:v>37.422803641000002</c:v>
                </c:pt>
                <c:pt idx="1052">
                  <c:v>37.46778965</c:v>
                </c:pt>
                <c:pt idx="1053">
                  <c:v>37.46778965</c:v>
                </c:pt>
                <c:pt idx="1054">
                  <c:v>37.512775660000003</c:v>
                </c:pt>
                <c:pt idx="1055">
                  <c:v>37.557762623000002</c:v>
                </c:pt>
                <c:pt idx="1056">
                  <c:v>37.607747555000003</c:v>
                </c:pt>
                <c:pt idx="1057">
                  <c:v>37.652733564999998</c:v>
                </c:pt>
                <c:pt idx="1058">
                  <c:v>37.657731533000003</c:v>
                </c:pt>
                <c:pt idx="1059">
                  <c:v>37.697719573999997</c:v>
                </c:pt>
                <c:pt idx="1060">
                  <c:v>37.747777223999996</c:v>
                </c:pt>
                <c:pt idx="1061">
                  <c:v>37.747777223999996</c:v>
                </c:pt>
                <c:pt idx="1062">
                  <c:v>37.802760362999997</c:v>
                </c:pt>
                <c:pt idx="1063">
                  <c:v>37.842748165000003</c:v>
                </c:pt>
                <c:pt idx="1064">
                  <c:v>37.842748165000003</c:v>
                </c:pt>
                <c:pt idx="1065">
                  <c:v>37.887734174999999</c:v>
                </c:pt>
                <c:pt idx="1066">
                  <c:v>37.937718392000001</c:v>
                </c:pt>
                <c:pt idx="1067">
                  <c:v>37.937718392000001</c:v>
                </c:pt>
                <c:pt idx="1068">
                  <c:v>37.977706433000002</c:v>
                </c:pt>
                <c:pt idx="1069">
                  <c:v>38.027691126000001</c:v>
                </c:pt>
                <c:pt idx="1070">
                  <c:v>38.077675343000003</c:v>
                </c:pt>
                <c:pt idx="1071">
                  <c:v>38.082674027000003</c:v>
                </c:pt>
                <c:pt idx="1072">
                  <c:v>38.122662067999997</c:v>
                </c:pt>
                <c:pt idx="1073">
                  <c:v>38.162650347000003</c:v>
                </c:pt>
                <c:pt idx="1074">
                  <c:v>38.162650347000003</c:v>
                </c:pt>
                <c:pt idx="1075">
                  <c:v>38.212634325000003</c:v>
                </c:pt>
                <c:pt idx="1076">
                  <c:v>38.267521381999998</c:v>
                </c:pt>
                <c:pt idx="1077">
                  <c:v>38.307509422999999</c:v>
                </c:pt>
                <c:pt idx="1078">
                  <c:v>38.307509422999999</c:v>
                </c:pt>
                <c:pt idx="1079">
                  <c:v>38.347497224999998</c:v>
                </c:pt>
                <c:pt idx="1080">
                  <c:v>38.397482156999999</c:v>
                </c:pt>
                <c:pt idx="1081">
                  <c:v>38.442468405</c:v>
                </c:pt>
                <c:pt idx="1082">
                  <c:v>38.452465058000001</c:v>
                </c:pt>
                <c:pt idx="1083">
                  <c:v>38.492452383</c:v>
                </c:pt>
                <c:pt idx="1084">
                  <c:v>38.537439347000003</c:v>
                </c:pt>
                <c:pt idx="1085">
                  <c:v>38.537439347000003</c:v>
                </c:pt>
                <c:pt idx="1086">
                  <c:v>38.582425356000002</c:v>
                </c:pt>
                <c:pt idx="1087">
                  <c:v>38.627411127000002</c:v>
                </c:pt>
                <c:pt idx="1088">
                  <c:v>38.677396297999998</c:v>
                </c:pt>
                <c:pt idx="1089">
                  <c:v>38.677396297999998</c:v>
                </c:pt>
                <c:pt idx="1090">
                  <c:v>38.717384099999997</c:v>
                </c:pt>
                <c:pt idx="1091">
                  <c:v>38.762397290000003</c:v>
                </c:pt>
                <c:pt idx="1092">
                  <c:v>38.807383061000003</c:v>
                </c:pt>
                <c:pt idx="1093">
                  <c:v>38.807383061000003</c:v>
                </c:pt>
                <c:pt idx="1094">
                  <c:v>38.857367992999997</c:v>
                </c:pt>
                <c:pt idx="1095">
                  <c:v>38.912351131999998</c:v>
                </c:pt>
                <c:pt idx="1096">
                  <c:v>38.912351131999998</c:v>
                </c:pt>
                <c:pt idx="1097">
                  <c:v>38.957336902999998</c:v>
                </c:pt>
                <c:pt idx="1098">
                  <c:v>39.002323388999997</c:v>
                </c:pt>
                <c:pt idx="1099">
                  <c:v>39.047309159999998</c:v>
                </c:pt>
                <c:pt idx="1100">
                  <c:v>39.047309159999998</c:v>
                </c:pt>
                <c:pt idx="1101">
                  <c:v>39.097294091999998</c:v>
                </c:pt>
                <c:pt idx="1102">
                  <c:v>39.142281294</c:v>
                </c:pt>
                <c:pt idx="1103">
                  <c:v>39.142281294</c:v>
                </c:pt>
                <c:pt idx="1104">
                  <c:v>39.187267065</c:v>
                </c:pt>
                <c:pt idx="1105">
                  <c:v>39.232253313000001</c:v>
                </c:pt>
                <c:pt idx="1106">
                  <c:v>39.277231931999999</c:v>
                </c:pt>
                <c:pt idx="1107">
                  <c:v>39.277231931999999</c:v>
                </c:pt>
                <c:pt idx="1108">
                  <c:v>39.322219134000001</c:v>
                </c:pt>
                <c:pt idx="1109">
                  <c:v>39.372202872999999</c:v>
                </c:pt>
                <c:pt idx="1110">
                  <c:v>39.372202872999999</c:v>
                </c:pt>
                <c:pt idx="1111">
                  <c:v>39.417190075000001</c:v>
                </c:pt>
                <c:pt idx="1112">
                  <c:v>39.467173815000002</c:v>
                </c:pt>
                <c:pt idx="1113">
                  <c:v>39.517158985000002</c:v>
                </c:pt>
                <c:pt idx="1114">
                  <c:v>39.517158985000002</c:v>
                </c:pt>
                <c:pt idx="1115">
                  <c:v>39.557146787999997</c:v>
                </c:pt>
                <c:pt idx="1116">
                  <c:v>39.602132797000003</c:v>
                </c:pt>
                <c:pt idx="1117">
                  <c:v>39.602132797000003</c:v>
                </c:pt>
                <c:pt idx="1118">
                  <c:v>39.647119044999997</c:v>
                </c:pt>
                <c:pt idx="1119">
                  <c:v>39.692105054999999</c:v>
                </c:pt>
                <c:pt idx="1120">
                  <c:v>39.737092017999998</c:v>
                </c:pt>
                <c:pt idx="1121">
                  <c:v>39.782110453000001</c:v>
                </c:pt>
                <c:pt idx="1122">
                  <c:v>39.782110453000001</c:v>
                </c:pt>
                <c:pt idx="1123">
                  <c:v>39.827096462</c:v>
                </c:pt>
                <c:pt idx="1124">
                  <c:v>39.877081633000003</c:v>
                </c:pt>
                <c:pt idx="1125">
                  <c:v>39.917069673999997</c:v>
                </c:pt>
                <c:pt idx="1126">
                  <c:v>39.917069673999997</c:v>
                </c:pt>
                <c:pt idx="1127">
                  <c:v>39.962055444999997</c:v>
                </c:pt>
                <c:pt idx="1128">
                  <c:v>40.007041455</c:v>
                </c:pt>
                <c:pt idx="1129">
                  <c:v>40.007041455</c:v>
                </c:pt>
                <c:pt idx="1130">
                  <c:v>40.052027463999998</c:v>
                </c:pt>
                <c:pt idx="1131">
                  <c:v>40.102012635000001</c:v>
                </c:pt>
                <c:pt idx="1132">
                  <c:v>40.142000199000002</c:v>
                </c:pt>
                <c:pt idx="1133">
                  <c:v>40.142000199000002</c:v>
                </c:pt>
                <c:pt idx="1134">
                  <c:v>40.186986447000002</c:v>
                </c:pt>
                <c:pt idx="1135">
                  <c:v>40.231972695000003</c:v>
                </c:pt>
                <c:pt idx="1136">
                  <c:v>40.231972695000003</c:v>
                </c:pt>
                <c:pt idx="1137">
                  <c:v>40.276859522000002</c:v>
                </c:pt>
                <c:pt idx="1138">
                  <c:v>40.321846485000002</c:v>
                </c:pt>
                <c:pt idx="1139">
                  <c:v>40.371830701999997</c:v>
                </c:pt>
                <c:pt idx="1140">
                  <c:v>40.371830701999997</c:v>
                </c:pt>
                <c:pt idx="1141">
                  <c:v>40.421815156999997</c:v>
                </c:pt>
                <c:pt idx="1142">
                  <c:v>40.466802596999997</c:v>
                </c:pt>
                <c:pt idx="1143">
                  <c:v>40.511788607</c:v>
                </c:pt>
                <c:pt idx="1144">
                  <c:v>40.511788607</c:v>
                </c:pt>
                <c:pt idx="1145">
                  <c:v>40.561772585</c:v>
                </c:pt>
                <c:pt idx="1146">
                  <c:v>40.601760626000001</c:v>
                </c:pt>
                <c:pt idx="1147">
                  <c:v>40.651745320000003</c:v>
                </c:pt>
                <c:pt idx="1148">
                  <c:v>40.651745320000003</c:v>
                </c:pt>
                <c:pt idx="1149">
                  <c:v>40.701730251999997</c:v>
                </c:pt>
                <c:pt idx="1150">
                  <c:v>40.741718530999997</c:v>
                </c:pt>
                <c:pt idx="1151">
                  <c:v>40.741718530999997</c:v>
                </c:pt>
                <c:pt idx="1152">
                  <c:v>40.786697150000002</c:v>
                </c:pt>
                <c:pt idx="1153">
                  <c:v>40.831683159000001</c:v>
                </c:pt>
                <c:pt idx="1154">
                  <c:v>40.831683159000001</c:v>
                </c:pt>
                <c:pt idx="1155">
                  <c:v>40.876668930000001</c:v>
                </c:pt>
                <c:pt idx="1156">
                  <c:v>40.926653862000002</c:v>
                </c:pt>
                <c:pt idx="1157">
                  <c:v>40.961643219000003</c:v>
                </c:pt>
                <c:pt idx="1158">
                  <c:v>40.961643219000003</c:v>
                </c:pt>
                <c:pt idx="1159">
                  <c:v>41.011627912999998</c:v>
                </c:pt>
                <c:pt idx="1160">
                  <c:v>41.066610812999997</c:v>
                </c:pt>
                <c:pt idx="1161">
                  <c:v>41.106598853999998</c:v>
                </c:pt>
                <c:pt idx="1162">
                  <c:v>41.106598853999998</c:v>
                </c:pt>
                <c:pt idx="1163">
                  <c:v>41.151585101999999</c:v>
                </c:pt>
                <c:pt idx="1164">
                  <c:v>41.201570034</c:v>
                </c:pt>
                <c:pt idx="1165">
                  <c:v>41.241557837000002</c:v>
                </c:pt>
                <c:pt idx="1166">
                  <c:v>41.241557837000002</c:v>
                </c:pt>
                <c:pt idx="1167">
                  <c:v>41.286522626999997</c:v>
                </c:pt>
                <c:pt idx="1168">
                  <c:v>41.331508874999997</c:v>
                </c:pt>
                <c:pt idx="1169">
                  <c:v>41.376495599999998</c:v>
                </c:pt>
                <c:pt idx="1170">
                  <c:v>41.381493806999998</c:v>
                </c:pt>
                <c:pt idx="1171">
                  <c:v>41.421481847999999</c:v>
                </c:pt>
                <c:pt idx="1172">
                  <c:v>41.466467858000001</c:v>
                </c:pt>
                <c:pt idx="1173">
                  <c:v>41.466467858000001</c:v>
                </c:pt>
                <c:pt idx="1174">
                  <c:v>41.511454581999999</c:v>
                </c:pt>
                <c:pt idx="1175">
                  <c:v>41.561438799000001</c:v>
                </c:pt>
                <c:pt idx="1176">
                  <c:v>41.606424809000004</c:v>
                </c:pt>
                <c:pt idx="1177">
                  <c:v>41.606424809000004</c:v>
                </c:pt>
                <c:pt idx="1178">
                  <c:v>41.651411772000003</c:v>
                </c:pt>
                <c:pt idx="1179">
                  <c:v>41.701396703999997</c:v>
                </c:pt>
                <c:pt idx="1180">
                  <c:v>41.746437788000001</c:v>
                </c:pt>
                <c:pt idx="1181">
                  <c:v>41.756434679000002</c:v>
                </c:pt>
                <c:pt idx="1182">
                  <c:v>41.801420688999997</c:v>
                </c:pt>
                <c:pt idx="1183">
                  <c:v>41.801420688999997</c:v>
                </c:pt>
                <c:pt idx="1184">
                  <c:v>41.846406459999997</c:v>
                </c:pt>
                <c:pt idx="1185">
                  <c:v>41.891392946000003</c:v>
                </c:pt>
                <c:pt idx="1186">
                  <c:v>41.941377639999999</c:v>
                </c:pt>
                <c:pt idx="1187">
                  <c:v>41.941377639999999</c:v>
                </c:pt>
                <c:pt idx="1188">
                  <c:v>41.981365681</c:v>
                </c:pt>
                <c:pt idx="1189">
                  <c:v>42.026351929</c:v>
                </c:pt>
                <c:pt idx="1190">
                  <c:v>42.071338654000002</c:v>
                </c:pt>
                <c:pt idx="1191">
                  <c:v>42.071338654000002</c:v>
                </c:pt>
                <c:pt idx="1192">
                  <c:v>42.12132287</c:v>
                </c:pt>
                <c:pt idx="1193">
                  <c:v>42.161310673000003</c:v>
                </c:pt>
                <c:pt idx="1194">
                  <c:v>42.206296921000003</c:v>
                </c:pt>
                <c:pt idx="1195">
                  <c:v>42.206296921000003</c:v>
                </c:pt>
                <c:pt idx="1196">
                  <c:v>42.251212359</c:v>
                </c:pt>
                <c:pt idx="1197">
                  <c:v>42.301196574999999</c:v>
                </c:pt>
                <c:pt idx="1198">
                  <c:v>42.341184616</c:v>
                </c:pt>
                <c:pt idx="1199">
                  <c:v>42.341184616</c:v>
                </c:pt>
                <c:pt idx="1200">
                  <c:v>42.386171818000001</c:v>
                </c:pt>
                <c:pt idx="1201">
                  <c:v>42.431157589000001</c:v>
                </c:pt>
                <c:pt idx="1202">
                  <c:v>42.476143598999997</c:v>
                </c:pt>
                <c:pt idx="1203">
                  <c:v>42.481142759999997</c:v>
                </c:pt>
                <c:pt idx="1204">
                  <c:v>42.521129608000003</c:v>
                </c:pt>
                <c:pt idx="1205">
                  <c:v>42.566116571999999</c:v>
                </c:pt>
                <c:pt idx="1206">
                  <c:v>42.611102580999997</c:v>
                </c:pt>
                <c:pt idx="1207">
                  <c:v>42.611102580999997</c:v>
                </c:pt>
                <c:pt idx="1208">
                  <c:v>42.656088591</c:v>
                </c:pt>
                <c:pt idx="1209">
                  <c:v>42.706073523000001</c:v>
                </c:pt>
                <c:pt idx="1210">
                  <c:v>42.706073523000001</c:v>
                </c:pt>
                <c:pt idx="1211">
                  <c:v>42.746061564000001</c:v>
                </c:pt>
                <c:pt idx="1212">
                  <c:v>42.791004895999997</c:v>
                </c:pt>
                <c:pt idx="1213">
                  <c:v>42.835990905999999</c:v>
                </c:pt>
                <c:pt idx="1214">
                  <c:v>42.835990905999999</c:v>
                </c:pt>
                <c:pt idx="1215">
                  <c:v>42.880977868999999</c:v>
                </c:pt>
                <c:pt idx="1216">
                  <c:v>42.930962086000001</c:v>
                </c:pt>
                <c:pt idx="1217">
                  <c:v>42.975948811000002</c:v>
                </c:pt>
                <c:pt idx="1218">
                  <c:v>42.980946779</c:v>
                </c:pt>
                <c:pt idx="1219">
                  <c:v>43.020934820000001</c:v>
                </c:pt>
                <c:pt idx="1220">
                  <c:v>43.065920830000003</c:v>
                </c:pt>
                <c:pt idx="1221">
                  <c:v>43.065920830000003</c:v>
                </c:pt>
                <c:pt idx="1222">
                  <c:v>43.110908031999998</c:v>
                </c:pt>
                <c:pt idx="1223">
                  <c:v>43.155893802999998</c:v>
                </c:pt>
                <c:pt idx="1224">
                  <c:v>43.200880050999999</c:v>
                </c:pt>
                <c:pt idx="1225">
                  <c:v>43.200880050999999</c:v>
                </c:pt>
                <c:pt idx="1226">
                  <c:v>43.245866059999997</c:v>
                </c:pt>
                <c:pt idx="1227">
                  <c:v>43.295846701000002</c:v>
                </c:pt>
                <c:pt idx="1228">
                  <c:v>43.340833902999996</c:v>
                </c:pt>
                <c:pt idx="1229">
                  <c:v>43.345831633000003</c:v>
                </c:pt>
                <c:pt idx="1230">
                  <c:v>43.385819673999997</c:v>
                </c:pt>
                <c:pt idx="1231">
                  <c:v>43.430805683000003</c:v>
                </c:pt>
                <c:pt idx="1232">
                  <c:v>43.430805683000003</c:v>
                </c:pt>
                <c:pt idx="1233">
                  <c:v>43.475791931000003</c:v>
                </c:pt>
                <c:pt idx="1234">
                  <c:v>43.520778894999999</c:v>
                </c:pt>
                <c:pt idx="1235">
                  <c:v>43.570762873</c:v>
                </c:pt>
                <c:pt idx="1236">
                  <c:v>43.570762873</c:v>
                </c:pt>
                <c:pt idx="1237">
                  <c:v>43.625746726999999</c:v>
                </c:pt>
                <c:pt idx="1238">
                  <c:v>43.665734768</c:v>
                </c:pt>
                <c:pt idx="1239">
                  <c:v>43.665734768</c:v>
                </c:pt>
                <c:pt idx="1240">
                  <c:v>43.715718508000002</c:v>
                </c:pt>
                <c:pt idx="1241">
                  <c:v>43.765787363000001</c:v>
                </c:pt>
                <c:pt idx="1242">
                  <c:v>43.805775404000002</c:v>
                </c:pt>
                <c:pt idx="1243">
                  <c:v>43.805775404000002</c:v>
                </c:pt>
                <c:pt idx="1244">
                  <c:v>43.850761652000003</c:v>
                </c:pt>
                <c:pt idx="1245">
                  <c:v>43.895747661999998</c:v>
                </c:pt>
                <c:pt idx="1246">
                  <c:v>43.940734386999999</c:v>
                </c:pt>
                <c:pt idx="1247">
                  <c:v>43.945732831999997</c:v>
                </c:pt>
                <c:pt idx="1248">
                  <c:v>43.985720635</c:v>
                </c:pt>
                <c:pt idx="1249">
                  <c:v>44.030706406</c:v>
                </c:pt>
                <c:pt idx="1250">
                  <c:v>44.030706406</c:v>
                </c:pt>
                <c:pt idx="1251">
                  <c:v>44.075693608000002</c:v>
                </c:pt>
                <c:pt idx="1252">
                  <c:v>44.125678540000003</c:v>
                </c:pt>
                <c:pt idx="1253">
                  <c:v>44.175662756000001</c:v>
                </c:pt>
                <c:pt idx="1254">
                  <c:v>44.180661440000002</c:v>
                </c:pt>
                <c:pt idx="1255">
                  <c:v>44.225647211000002</c:v>
                </c:pt>
                <c:pt idx="1256">
                  <c:v>44.27054596</c:v>
                </c:pt>
                <c:pt idx="1257">
                  <c:v>44.27054596</c:v>
                </c:pt>
                <c:pt idx="1258">
                  <c:v>44.315532685000001</c:v>
                </c:pt>
                <c:pt idx="1259">
                  <c:v>44.365517855</c:v>
                </c:pt>
                <c:pt idx="1260">
                  <c:v>44.410503865000003</c:v>
                </c:pt>
                <c:pt idx="1261">
                  <c:v>44.410503865000003</c:v>
                </c:pt>
                <c:pt idx="1262">
                  <c:v>44.460489035000002</c:v>
                </c:pt>
                <c:pt idx="1263">
                  <c:v>44.500475883999997</c:v>
                </c:pt>
                <c:pt idx="1264">
                  <c:v>44.500475883999997</c:v>
                </c:pt>
                <c:pt idx="1265">
                  <c:v>44.545462847000003</c:v>
                </c:pt>
                <c:pt idx="1266">
                  <c:v>44.590448856999998</c:v>
                </c:pt>
                <c:pt idx="1267">
                  <c:v>44.635435104999999</c:v>
                </c:pt>
                <c:pt idx="1268">
                  <c:v>44.680421828999997</c:v>
                </c:pt>
                <c:pt idx="1269">
                  <c:v>44.685420037</c:v>
                </c:pt>
                <c:pt idx="1270">
                  <c:v>44.725408076999997</c:v>
                </c:pt>
                <c:pt idx="1271">
                  <c:v>44.770370483999997</c:v>
                </c:pt>
                <c:pt idx="1272">
                  <c:v>44.770370483999997</c:v>
                </c:pt>
                <c:pt idx="1273">
                  <c:v>44.815356493000003</c:v>
                </c:pt>
                <c:pt idx="1274">
                  <c:v>44.865341424999997</c:v>
                </c:pt>
                <c:pt idx="1275">
                  <c:v>44.905329465999998</c:v>
                </c:pt>
                <c:pt idx="1276">
                  <c:v>44.905329465999998</c:v>
                </c:pt>
                <c:pt idx="1277">
                  <c:v>44.950315236999998</c:v>
                </c:pt>
                <c:pt idx="1278">
                  <c:v>44.995302201000001</c:v>
                </c:pt>
                <c:pt idx="1279">
                  <c:v>45.04028821</c:v>
                </c:pt>
                <c:pt idx="1280">
                  <c:v>45.04028821</c:v>
                </c:pt>
                <c:pt idx="1281">
                  <c:v>45.090273381000003</c:v>
                </c:pt>
                <c:pt idx="1282">
                  <c:v>45.140258312</c:v>
                </c:pt>
                <c:pt idx="1283">
                  <c:v>45.145256519999997</c:v>
                </c:pt>
                <c:pt idx="1284">
                  <c:v>45.185244560000001</c:v>
                </c:pt>
                <c:pt idx="1285">
                  <c:v>45.230230331999998</c:v>
                </c:pt>
                <c:pt idx="1286">
                  <c:v>45.275197028999997</c:v>
                </c:pt>
                <c:pt idx="1287">
                  <c:v>45.275197028999997</c:v>
                </c:pt>
                <c:pt idx="1288">
                  <c:v>45.320183039</c:v>
                </c:pt>
                <c:pt idx="1289">
                  <c:v>45.365169287000001</c:v>
                </c:pt>
                <c:pt idx="1290">
                  <c:v>45.365169287000001</c:v>
                </c:pt>
                <c:pt idx="1291">
                  <c:v>45.410156012000002</c:v>
                </c:pt>
                <c:pt idx="1292">
                  <c:v>45.455142260000002</c:v>
                </c:pt>
                <c:pt idx="1293">
                  <c:v>45.505127192000003</c:v>
                </c:pt>
                <c:pt idx="1294">
                  <c:v>45.550113439999997</c:v>
                </c:pt>
                <c:pt idx="1295">
                  <c:v>45.560110092000002</c:v>
                </c:pt>
                <c:pt idx="1296">
                  <c:v>45.600097894999998</c:v>
                </c:pt>
                <c:pt idx="1297">
                  <c:v>45.645084142999998</c:v>
                </c:pt>
                <c:pt idx="1298">
                  <c:v>45.645084142999998</c:v>
                </c:pt>
                <c:pt idx="1299">
                  <c:v>45.690070390999999</c:v>
                </c:pt>
                <c:pt idx="1300">
                  <c:v>45.735057116</c:v>
                </c:pt>
                <c:pt idx="1301">
                  <c:v>45.735057116</c:v>
                </c:pt>
                <c:pt idx="1302">
                  <c:v>45.785041094</c:v>
                </c:pt>
                <c:pt idx="1303">
                  <c:v>45.840025187000002</c:v>
                </c:pt>
                <c:pt idx="1304">
                  <c:v>45.840025187000002</c:v>
                </c:pt>
                <c:pt idx="1305">
                  <c:v>45.880012989000001</c:v>
                </c:pt>
                <c:pt idx="1306">
                  <c:v>45.929997206000003</c:v>
                </c:pt>
                <c:pt idx="1307">
                  <c:v>45.974984169000003</c:v>
                </c:pt>
                <c:pt idx="1308">
                  <c:v>45.984981298999998</c:v>
                </c:pt>
                <c:pt idx="1309">
                  <c:v>46.024969339999998</c:v>
                </c:pt>
                <c:pt idx="1310">
                  <c:v>46.074953078999997</c:v>
                </c:pt>
                <c:pt idx="1311">
                  <c:v>46.074953078999997</c:v>
                </c:pt>
                <c:pt idx="1312">
                  <c:v>46.129937171999998</c:v>
                </c:pt>
                <c:pt idx="1313">
                  <c:v>46.169924258999998</c:v>
                </c:pt>
                <c:pt idx="1314">
                  <c:v>46.169924258999998</c:v>
                </c:pt>
                <c:pt idx="1315">
                  <c:v>46.214911223000001</c:v>
                </c:pt>
                <c:pt idx="1316">
                  <c:v>46.264872312999998</c:v>
                </c:pt>
                <c:pt idx="1317">
                  <c:v>46.304860353999999</c:v>
                </c:pt>
                <c:pt idx="1318">
                  <c:v>46.304860353999999</c:v>
                </c:pt>
                <c:pt idx="1319">
                  <c:v>46.349846362999997</c:v>
                </c:pt>
                <c:pt idx="1320">
                  <c:v>46.394832373</c:v>
                </c:pt>
                <c:pt idx="1321">
                  <c:v>46.439818144</c:v>
                </c:pt>
                <c:pt idx="1322">
                  <c:v>46.439818144</c:v>
                </c:pt>
                <c:pt idx="1323">
                  <c:v>46.489803314</c:v>
                </c:pt>
                <c:pt idx="1324">
                  <c:v>46.529791355</c:v>
                </c:pt>
                <c:pt idx="1325">
                  <c:v>46.574778319000004</c:v>
                </c:pt>
                <c:pt idx="1326">
                  <c:v>46.574778319000004</c:v>
                </c:pt>
                <c:pt idx="1327">
                  <c:v>46.619764328000002</c:v>
                </c:pt>
                <c:pt idx="1328">
                  <c:v>46.669749260000003</c:v>
                </c:pt>
                <c:pt idx="1329">
                  <c:v>46.669749260000003</c:v>
                </c:pt>
                <c:pt idx="1330">
                  <c:v>46.709736347000003</c:v>
                </c:pt>
                <c:pt idx="1331">
                  <c:v>46.759721517999999</c:v>
                </c:pt>
                <c:pt idx="1332">
                  <c:v>46.809712171999998</c:v>
                </c:pt>
              </c:numCache>
            </c:numRef>
          </c:xVal>
          <c:yVal>
            <c:numRef>
              <c:f>Sheet1!$C$75:$C$2000</c:f>
              <c:numCache>
                <c:formatCode>General</c:formatCode>
                <c:ptCount val="1926"/>
                <c:pt idx="0">
                  <c:v>-4.4539681987579502E-5</c:v>
                </c:pt>
                <c:pt idx="1">
                  <c:v>-3.5170769046385598E-5</c:v>
                </c:pt>
                <c:pt idx="2">
                  <c:v>-3.5170769046385598E-5</c:v>
                </c:pt>
                <c:pt idx="3">
                  <c:v>2.3670233518118399E-3</c:v>
                </c:pt>
                <c:pt idx="4">
                  <c:v>4.8544940330397602E-3</c:v>
                </c:pt>
                <c:pt idx="5">
                  <c:v>8.1098972364114993E-3</c:v>
                </c:pt>
                <c:pt idx="6">
                  <c:v>8.1098972364114993E-3</c:v>
                </c:pt>
                <c:pt idx="7">
                  <c:v>9.6245274823218499E-3</c:v>
                </c:pt>
                <c:pt idx="8">
                  <c:v>1.16411100649661E-2</c:v>
                </c:pt>
                <c:pt idx="9">
                  <c:v>1.16411100649661E-2</c:v>
                </c:pt>
                <c:pt idx="10">
                  <c:v>8.8842597276831397E-3</c:v>
                </c:pt>
                <c:pt idx="11">
                  <c:v>5.7099794910927997E-3</c:v>
                </c:pt>
                <c:pt idx="12">
                  <c:v>3.27709374253401E-3</c:v>
                </c:pt>
                <c:pt idx="13">
                  <c:v>3.27709374253401E-3</c:v>
                </c:pt>
                <c:pt idx="14">
                  <c:v>2.34783044505114E-3</c:v>
                </c:pt>
                <c:pt idx="15">
                  <c:v>2.7915716569766498E-3</c:v>
                </c:pt>
                <c:pt idx="16">
                  <c:v>4.1715415198181399E-3</c:v>
                </c:pt>
                <c:pt idx="17">
                  <c:v>3.5343780235009702E-3</c:v>
                </c:pt>
                <c:pt idx="18">
                  <c:v>3.4716979845551398E-3</c:v>
                </c:pt>
                <c:pt idx="19">
                  <c:v>3.4716979845551398E-3</c:v>
                </c:pt>
                <c:pt idx="20">
                  <c:v>3.8729717945767401E-3</c:v>
                </c:pt>
                <c:pt idx="21">
                  <c:v>3.2421758525765601E-3</c:v>
                </c:pt>
                <c:pt idx="22">
                  <c:v>2.18235710954637E-3</c:v>
                </c:pt>
                <c:pt idx="23">
                  <c:v>2.18235710954637E-3</c:v>
                </c:pt>
                <c:pt idx="24">
                  <c:v>2.5111282610452701E-3</c:v>
                </c:pt>
                <c:pt idx="25">
                  <c:v>3.7389662619254299E-3</c:v>
                </c:pt>
                <c:pt idx="26">
                  <c:v>4.3853386306622602E-3</c:v>
                </c:pt>
                <c:pt idx="27">
                  <c:v>4.3853386306622602E-3</c:v>
                </c:pt>
                <c:pt idx="28">
                  <c:v>3.4841036291605402E-3</c:v>
                </c:pt>
                <c:pt idx="29">
                  <c:v>1.9938888810629601E-3</c:v>
                </c:pt>
                <c:pt idx="30">
                  <c:v>1.9938888810629601E-3</c:v>
                </c:pt>
                <c:pt idx="31">
                  <c:v>1.5836456941813999E-3</c:v>
                </c:pt>
                <c:pt idx="32">
                  <c:v>1.31483951001286E-3</c:v>
                </c:pt>
                <c:pt idx="33">
                  <c:v>7.2528803284765899E-4</c:v>
                </c:pt>
                <c:pt idx="34">
                  <c:v>7.2528803284765899E-4</c:v>
                </c:pt>
                <c:pt idx="35">
                  <c:v>7.2087750289994595E-4</c:v>
                </c:pt>
                <c:pt idx="36">
                  <c:v>1.5689430784728499E-3</c:v>
                </c:pt>
                <c:pt idx="37">
                  <c:v>3.7587099576927101E-4</c:v>
                </c:pt>
                <c:pt idx="38">
                  <c:v>3.7587099576927101E-4</c:v>
                </c:pt>
                <c:pt idx="39">
                  <c:v>2.7458700695039899E-4</c:v>
                </c:pt>
                <c:pt idx="40">
                  <c:v>5.7865749230167805E-4</c:v>
                </c:pt>
                <c:pt idx="41">
                  <c:v>1.04876254203036E-4</c:v>
                </c:pt>
                <c:pt idx="42">
                  <c:v>1.04876254203036E-4</c:v>
                </c:pt>
                <c:pt idx="43">
                  <c:v>-4.3554419778543002E-4</c:v>
                </c:pt>
                <c:pt idx="44">
                  <c:v>-1.2141172103523399E-3</c:v>
                </c:pt>
                <c:pt idx="45">
                  <c:v>-1.3132963942224199E-3</c:v>
                </c:pt>
                <c:pt idx="46">
                  <c:v>-1.3132963942224199E-3</c:v>
                </c:pt>
                <c:pt idx="47">
                  <c:v>-2.4308090651176699E-3</c:v>
                </c:pt>
                <c:pt idx="48">
                  <c:v>-2.6745297924583101E-3</c:v>
                </c:pt>
                <c:pt idx="49">
                  <c:v>-2.8100380508267399E-3</c:v>
                </c:pt>
                <c:pt idx="50">
                  <c:v>-2.7286437837764398E-3</c:v>
                </c:pt>
                <c:pt idx="51">
                  <c:v>-2.7158011540366601E-3</c:v>
                </c:pt>
                <c:pt idx="52">
                  <c:v>-2.2021964061718102E-3</c:v>
                </c:pt>
                <c:pt idx="53">
                  <c:v>-2.2021964061718102E-3</c:v>
                </c:pt>
                <c:pt idx="54">
                  <c:v>-3.07196163708738E-3</c:v>
                </c:pt>
                <c:pt idx="55">
                  <c:v>-1.96645678913621E-3</c:v>
                </c:pt>
                <c:pt idx="56">
                  <c:v>-2.38928773672686E-3</c:v>
                </c:pt>
                <c:pt idx="57">
                  <c:v>-2.38928773672686E-3</c:v>
                </c:pt>
                <c:pt idx="58">
                  <c:v>-1.9007231460298601E-3</c:v>
                </c:pt>
                <c:pt idx="59">
                  <c:v>-1.7136174690188001E-3</c:v>
                </c:pt>
                <c:pt idx="60">
                  <c:v>-1.62096649809186E-3</c:v>
                </c:pt>
                <c:pt idx="61">
                  <c:v>-1.62096649809186E-3</c:v>
                </c:pt>
                <c:pt idx="62">
                  <c:v>-3.3900619179330102E-3</c:v>
                </c:pt>
                <c:pt idx="63">
                  <c:v>-4.0508927587087004E-3</c:v>
                </c:pt>
                <c:pt idx="64">
                  <c:v>-4.0407783951190903E-3</c:v>
                </c:pt>
                <c:pt idx="65">
                  <c:v>-4.0407783951190903E-3</c:v>
                </c:pt>
                <c:pt idx="66">
                  <c:v>-4.1087338033533698E-3</c:v>
                </c:pt>
                <c:pt idx="67">
                  <c:v>-3.3169087529943001E-3</c:v>
                </c:pt>
                <c:pt idx="68">
                  <c:v>-3.3169087529943001E-3</c:v>
                </c:pt>
                <c:pt idx="69">
                  <c:v>-3.3000345314518299E-3</c:v>
                </c:pt>
                <c:pt idx="70">
                  <c:v>-2.5104352060147301E-3</c:v>
                </c:pt>
                <c:pt idx="71">
                  <c:v>-3.2557822491761702E-3</c:v>
                </c:pt>
                <c:pt idx="72">
                  <c:v>-3.2557822491761702E-3</c:v>
                </c:pt>
                <c:pt idx="73">
                  <c:v>-3.0617297665882798E-3</c:v>
                </c:pt>
                <c:pt idx="74">
                  <c:v>-2.8251610238497599E-3</c:v>
                </c:pt>
                <c:pt idx="75">
                  <c:v>-1.78343347980802E-3</c:v>
                </c:pt>
                <c:pt idx="76">
                  <c:v>-1.5838300712796201E-3</c:v>
                </c:pt>
                <c:pt idx="77">
                  <c:v>-1.1251535576932801E-3</c:v>
                </c:pt>
                <c:pt idx="78">
                  <c:v>-1.18272575708273E-3</c:v>
                </c:pt>
                <c:pt idx="79">
                  <c:v>-2.4916938811433802E-3</c:v>
                </c:pt>
                <c:pt idx="80">
                  <c:v>-2.4916938811433802E-3</c:v>
                </c:pt>
                <c:pt idx="81">
                  <c:v>-2.8031739104677701E-3</c:v>
                </c:pt>
                <c:pt idx="82">
                  <c:v>-4.1555044662670397E-3</c:v>
                </c:pt>
                <c:pt idx="83">
                  <c:v>-4.1555044662670397E-3</c:v>
                </c:pt>
                <c:pt idx="84">
                  <c:v>-2.5694955110492799E-3</c:v>
                </c:pt>
                <c:pt idx="85">
                  <c:v>-2.6011476905887501E-3</c:v>
                </c:pt>
                <c:pt idx="86">
                  <c:v>-3.80798189211813E-3</c:v>
                </c:pt>
                <c:pt idx="87">
                  <c:v>-3.80798189211813E-3</c:v>
                </c:pt>
                <c:pt idx="88">
                  <c:v>-3.71405737140492E-3</c:v>
                </c:pt>
                <c:pt idx="89">
                  <c:v>-3.9201097209733398E-3</c:v>
                </c:pt>
                <c:pt idx="90">
                  <c:v>-3.63148364802465E-3</c:v>
                </c:pt>
                <c:pt idx="91">
                  <c:v>-3.63148364802465E-3</c:v>
                </c:pt>
                <c:pt idx="92">
                  <c:v>-2.3265668058178798E-3</c:v>
                </c:pt>
                <c:pt idx="93">
                  <c:v>-2.0025193024286701E-3</c:v>
                </c:pt>
                <c:pt idx="94">
                  <c:v>-2.2155847562655802E-3</c:v>
                </c:pt>
                <c:pt idx="95">
                  <c:v>-2.2155847562655802E-3</c:v>
                </c:pt>
                <c:pt idx="96">
                  <c:v>-1.9699079396160398E-3</c:v>
                </c:pt>
                <c:pt idx="97">
                  <c:v>-2.13430732827854E-3</c:v>
                </c:pt>
                <c:pt idx="98">
                  <c:v>-2.13430732827854E-3</c:v>
                </c:pt>
                <c:pt idx="99">
                  <c:v>-2.3128136998091299E-3</c:v>
                </c:pt>
                <c:pt idx="100">
                  <c:v>-2.22487925565095E-3</c:v>
                </c:pt>
                <c:pt idx="101">
                  <c:v>-2.5888524759918501E-3</c:v>
                </c:pt>
                <c:pt idx="102">
                  <c:v>-2.5888524759918501E-3</c:v>
                </c:pt>
                <c:pt idx="103">
                  <c:v>-1.4045271604269901E-3</c:v>
                </c:pt>
                <c:pt idx="104">
                  <c:v>-1.5267021494565799E-3</c:v>
                </c:pt>
                <c:pt idx="105">
                  <c:v>-1.82477754366589E-3</c:v>
                </c:pt>
                <c:pt idx="106">
                  <c:v>-1.82477754366589E-3</c:v>
                </c:pt>
                <c:pt idx="107">
                  <c:v>-6.4749933799642702E-4</c:v>
                </c:pt>
                <c:pt idx="108">
                  <c:v>5.6208607639386004E-4</c:v>
                </c:pt>
                <c:pt idx="109">
                  <c:v>1.14278679572348E-3</c:v>
                </c:pt>
                <c:pt idx="110">
                  <c:v>1.14278679572348E-3</c:v>
                </c:pt>
                <c:pt idx="111">
                  <c:v>-1.44469011764682E-3</c:v>
                </c:pt>
                <c:pt idx="112">
                  <c:v>-2.2912688458265702E-3</c:v>
                </c:pt>
                <c:pt idx="113">
                  <c:v>-3.17663838219323E-3</c:v>
                </c:pt>
                <c:pt idx="114">
                  <c:v>-3.17663838219323E-3</c:v>
                </c:pt>
                <c:pt idx="115">
                  <c:v>-3.64403355940869E-3</c:v>
                </c:pt>
                <c:pt idx="116">
                  <c:v>-3.7606732408278299E-3</c:v>
                </c:pt>
                <c:pt idx="117">
                  <c:v>-4.7770998924910003E-3</c:v>
                </c:pt>
                <c:pt idx="118">
                  <c:v>-4.3135997803765503E-3</c:v>
                </c:pt>
                <c:pt idx="119">
                  <c:v>-4.1952510294395503E-3</c:v>
                </c:pt>
                <c:pt idx="120">
                  <c:v>-4.1640782424689198E-3</c:v>
                </c:pt>
                <c:pt idx="121">
                  <c:v>-3.6681732461592699E-3</c:v>
                </c:pt>
                <c:pt idx="122">
                  <c:v>-3.6681732461592699E-3</c:v>
                </c:pt>
                <c:pt idx="123">
                  <c:v>-3.6230082413529498E-3</c:v>
                </c:pt>
                <c:pt idx="124">
                  <c:v>-4.3738670486678597E-3</c:v>
                </c:pt>
                <c:pt idx="125">
                  <c:v>-4.3738670486678597E-3</c:v>
                </c:pt>
                <c:pt idx="126">
                  <c:v>-4.6849477138720197E-3</c:v>
                </c:pt>
                <c:pt idx="127">
                  <c:v>-5.2547504760064104E-3</c:v>
                </c:pt>
                <c:pt idx="128">
                  <c:v>-5.0647362567259003E-3</c:v>
                </c:pt>
                <c:pt idx="129">
                  <c:v>-5.0647362567259003E-3</c:v>
                </c:pt>
                <c:pt idx="130">
                  <c:v>-5.2204346706972897E-3</c:v>
                </c:pt>
                <c:pt idx="131">
                  <c:v>-5.88012301404983E-3</c:v>
                </c:pt>
                <c:pt idx="132">
                  <c:v>-6.0391295460265199E-3</c:v>
                </c:pt>
                <c:pt idx="133">
                  <c:v>-6.0391295460265199E-3</c:v>
                </c:pt>
                <c:pt idx="134">
                  <c:v>-5.9654901954691204E-3</c:v>
                </c:pt>
                <c:pt idx="135">
                  <c:v>-6.8654723447487201E-3</c:v>
                </c:pt>
                <c:pt idx="136">
                  <c:v>-6.5337339275960702E-3</c:v>
                </c:pt>
                <c:pt idx="137">
                  <c:v>-6.6401330589650701E-3</c:v>
                </c:pt>
                <c:pt idx="138">
                  <c:v>-7.1731573100380797E-3</c:v>
                </c:pt>
                <c:pt idx="139">
                  <c:v>-7.5606562135967304E-3</c:v>
                </c:pt>
                <c:pt idx="140">
                  <c:v>-7.5606562135967304E-3</c:v>
                </c:pt>
                <c:pt idx="141">
                  <c:v>-8.1762456755125404E-3</c:v>
                </c:pt>
                <c:pt idx="142">
                  <c:v>-8.6271356488247502E-3</c:v>
                </c:pt>
                <c:pt idx="143">
                  <c:v>-9.5001933368218903E-3</c:v>
                </c:pt>
                <c:pt idx="144">
                  <c:v>-9.5001933368218903E-3</c:v>
                </c:pt>
                <c:pt idx="145">
                  <c:v>-9.5731950085768402E-3</c:v>
                </c:pt>
                <c:pt idx="146">
                  <c:v>-9.8743648567382498E-3</c:v>
                </c:pt>
                <c:pt idx="147">
                  <c:v>-9.8743648567382498E-3</c:v>
                </c:pt>
                <c:pt idx="148">
                  <c:v>-1.09969177406418E-2</c:v>
                </c:pt>
                <c:pt idx="149">
                  <c:v>-1.1693408939686799E-2</c:v>
                </c:pt>
                <c:pt idx="150">
                  <c:v>-1.2244819946462799E-2</c:v>
                </c:pt>
                <c:pt idx="151">
                  <c:v>-1.2244819946462799E-2</c:v>
                </c:pt>
                <c:pt idx="152">
                  <c:v>-1.28755758137077E-2</c:v>
                </c:pt>
                <c:pt idx="153">
                  <c:v>-1.3400272830018699E-2</c:v>
                </c:pt>
                <c:pt idx="154">
                  <c:v>-1.3852454501371301E-2</c:v>
                </c:pt>
                <c:pt idx="155">
                  <c:v>-1.3852454501371301E-2</c:v>
                </c:pt>
                <c:pt idx="156">
                  <c:v>-1.53293031850171E-2</c:v>
                </c:pt>
                <c:pt idx="157">
                  <c:v>-1.6251162861338E-2</c:v>
                </c:pt>
                <c:pt idx="158">
                  <c:v>-1.6598879728256799E-2</c:v>
                </c:pt>
                <c:pt idx="159">
                  <c:v>-1.6598879728256799E-2</c:v>
                </c:pt>
                <c:pt idx="160">
                  <c:v>-1.6806584084203699E-2</c:v>
                </c:pt>
                <c:pt idx="161">
                  <c:v>-1.7590545519294998E-2</c:v>
                </c:pt>
                <c:pt idx="162">
                  <c:v>-1.8567120893690701E-2</c:v>
                </c:pt>
                <c:pt idx="163">
                  <c:v>-1.8567120893690701E-2</c:v>
                </c:pt>
                <c:pt idx="164">
                  <c:v>-1.9338643199420601E-2</c:v>
                </c:pt>
                <c:pt idx="165">
                  <c:v>-1.9600988573115301E-2</c:v>
                </c:pt>
                <c:pt idx="166">
                  <c:v>-1.9600988573115301E-2</c:v>
                </c:pt>
                <c:pt idx="167">
                  <c:v>-1.9657239638564802E-2</c:v>
                </c:pt>
                <c:pt idx="168">
                  <c:v>-2.0249170718362301E-2</c:v>
                </c:pt>
                <c:pt idx="169">
                  <c:v>-2.07049309543237E-2</c:v>
                </c:pt>
                <c:pt idx="170">
                  <c:v>-2.07049309543237E-2</c:v>
                </c:pt>
                <c:pt idx="171">
                  <c:v>-2.15259103544958E-2</c:v>
                </c:pt>
                <c:pt idx="172">
                  <c:v>-2.3274614073146401E-2</c:v>
                </c:pt>
                <c:pt idx="173">
                  <c:v>-2.3274614073146401E-2</c:v>
                </c:pt>
                <c:pt idx="174">
                  <c:v>-2.34983518796157E-2</c:v>
                </c:pt>
                <c:pt idx="175">
                  <c:v>-2.45295743592263E-2</c:v>
                </c:pt>
                <c:pt idx="176">
                  <c:v>-2.4395860423247501E-2</c:v>
                </c:pt>
                <c:pt idx="177">
                  <c:v>-2.3903301295132E-2</c:v>
                </c:pt>
                <c:pt idx="178">
                  <c:v>-2.3734116926787899E-2</c:v>
                </c:pt>
                <c:pt idx="179">
                  <c:v>-2.3396660771532098E-2</c:v>
                </c:pt>
                <c:pt idx="180">
                  <c:v>-2.3396660771532098E-2</c:v>
                </c:pt>
                <c:pt idx="181">
                  <c:v>-2.3868478184484301E-2</c:v>
                </c:pt>
                <c:pt idx="182">
                  <c:v>-2.3452262692153902E-2</c:v>
                </c:pt>
                <c:pt idx="183">
                  <c:v>-2.2775445607532099E-2</c:v>
                </c:pt>
                <c:pt idx="184">
                  <c:v>-2.2775445607532099E-2</c:v>
                </c:pt>
                <c:pt idx="185">
                  <c:v>-2.2635719375490498E-2</c:v>
                </c:pt>
                <c:pt idx="186">
                  <c:v>-2.3905303382533001E-2</c:v>
                </c:pt>
                <c:pt idx="187">
                  <c:v>-2.5820277612781301E-2</c:v>
                </c:pt>
                <c:pt idx="188">
                  <c:v>-2.5820277612781301E-2</c:v>
                </c:pt>
                <c:pt idx="189">
                  <c:v>-2.78921282494249E-2</c:v>
                </c:pt>
                <c:pt idx="190">
                  <c:v>-2.89850726104879E-2</c:v>
                </c:pt>
                <c:pt idx="191">
                  <c:v>-2.7667461069342401E-2</c:v>
                </c:pt>
                <c:pt idx="192">
                  <c:v>-2.7667461069342401E-2</c:v>
                </c:pt>
                <c:pt idx="193">
                  <c:v>-2.80299030268631E-2</c:v>
                </c:pt>
                <c:pt idx="194">
                  <c:v>-2.7278675540420599E-2</c:v>
                </c:pt>
                <c:pt idx="195">
                  <c:v>-2.7278675540420599E-2</c:v>
                </c:pt>
                <c:pt idx="196">
                  <c:v>-2.71092883543551E-2</c:v>
                </c:pt>
                <c:pt idx="197">
                  <c:v>-2.7561073670253799E-2</c:v>
                </c:pt>
                <c:pt idx="198">
                  <c:v>-2.66861991779326E-2</c:v>
                </c:pt>
                <c:pt idx="199">
                  <c:v>-2.6808295900570898E-2</c:v>
                </c:pt>
                <c:pt idx="200">
                  <c:v>-2.70336151306085E-2</c:v>
                </c:pt>
                <c:pt idx="201">
                  <c:v>-2.6795606277826501E-2</c:v>
                </c:pt>
                <c:pt idx="202">
                  <c:v>-2.6795606277826501E-2</c:v>
                </c:pt>
                <c:pt idx="203">
                  <c:v>-2.69749657752636E-2</c:v>
                </c:pt>
                <c:pt idx="204">
                  <c:v>-2.72905931766582E-2</c:v>
                </c:pt>
                <c:pt idx="205">
                  <c:v>-2.7982261165612698E-2</c:v>
                </c:pt>
                <c:pt idx="206">
                  <c:v>-2.7982261165612698E-2</c:v>
                </c:pt>
                <c:pt idx="207">
                  <c:v>-2.7116610499972799E-2</c:v>
                </c:pt>
                <c:pt idx="208">
                  <c:v>-2.7845406798446E-2</c:v>
                </c:pt>
                <c:pt idx="209">
                  <c:v>-2.8128632850554301E-2</c:v>
                </c:pt>
                <c:pt idx="210">
                  <c:v>-2.8128632850554301E-2</c:v>
                </c:pt>
                <c:pt idx="211">
                  <c:v>-2.89889881420104E-2</c:v>
                </c:pt>
                <c:pt idx="212">
                  <c:v>-2.8781799122370302E-2</c:v>
                </c:pt>
                <c:pt idx="213">
                  <c:v>-2.8468428830862699E-2</c:v>
                </c:pt>
                <c:pt idx="214">
                  <c:v>-2.8468428830862699E-2</c:v>
                </c:pt>
                <c:pt idx="215">
                  <c:v>-2.82912840477039E-2</c:v>
                </c:pt>
                <c:pt idx="216">
                  <c:v>-2.9030317889991001E-2</c:v>
                </c:pt>
                <c:pt idx="217">
                  <c:v>-2.8463553364274599E-2</c:v>
                </c:pt>
                <c:pt idx="218">
                  <c:v>-2.8463553364274599E-2</c:v>
                </c:pt>
                <c:pt idx="219">
                  <c:v>-2.8753406919259799E-2</c:v>
                </c:pt>
                <c:pt idx="220">
                  <c:v>-2.9614472182766999E-2</c:v>
                </c:pt>
                <c:pt idx="221">
                  <c:v>-2.9614472182766999E-2</c:v>
                </c:pt>
                <c:pt idx="222">
                  <c:v>-2.74446518021258E-2</c:v>
                </c:pt>
                <c:pt idx="223">
                  <c:v>-2.6241577582043998E-2</c:v>
                </c:pt>
                <c:pt idx="224">
                  <c:v>-2.6125375495904501E-2</c:v>
                </c:pt>
                <c:pt idx="225">
                  <c:v>-2.63559978881991E-2</c:v>
                </c:pt>
                <c:pt idx="226">
                  <c:v>-2.63559978881991E-2</c:v>
                </c:pt>
                <c:pt idx="227">
                  <c:v>-2.7036513781680101E-2</c:v>
                </c:pt>
                <c:pt idx="228">
                  <c:v>-2.7011351838346902E-2</c:v>
                </c:pt>
                <c:pt idx="229">
                  <c:v>-2.7011351838346902E-2</c:v>
                </c:pt>
                <c:pt idx="230">
                  <c:v>-2.42299235410189E-2</c:v>
                </c:pt>
                <c:pt idx="231">
                  <c:v>-2.4873537985274499E-2</c:v>
                </c:pt>
                <c:pt idx="232">
                  <c:v>-2.5796331331025799E-2</c:v>
                </c:pt>
                <c:pt idx="233">
                  <c:v>-2.5796331331025799E-2</c:v>
                </c:pt>
                <c:pt idx="234">
                  <c:v>-2.7756934603746099E-2</c:v>
                </c:pt>
                <c:pt idx="235">
                  <c:v>-2.91784885437479E-2</c:v>
                </c:pt>
                <c:pt idx="236">
                  <c:v>-3.0341867122972099E-2</c:v>
                </c:pt>
                <c:pt idx="237">
                  <c:v>-3.0341867122972099E-2</c:v>
                </c:pt>
                <c:pt idx="238">
                  <c:v>-2.8599961882733099E-2</c:v>
                </c:pt>
                <c:pt idx="239">
                  <c:v>-2.9159159215642699E-2</c:v>
                </c:pt>
                <c:pt idx="240">
                  <c:v>-3.07113658743981E-2</c:v>
                </c:pt>
                <c:pt idx="241">
                  <c:v>-3.07113658743981E-2</c:v>
                </c:pt>
                <c:pt idx="242">
                  <c:v>-3.0096935734286501E-2</c:v>
                </c:pt>
                <c:pt idx="243">
                  <c:v>-2.8818691437208801E-2</c:v>
                </c:pt>
                <c:pt idx="244">
                  <c:v>-2.8002193496831501E-2</c:v>
                </c:pt>
                <c:pt idx="245">
                  <c:v>-2.8002193496831501E-2</c:v>
                </c:pt>
                <c:pt idx="246">
                  <c:v>-2.8239817629808699E-2</c:v>
                </c:pt>
                <c:pt idx="247">
                  <c:v>-2.6975078361054498E-2</c:v>
                </c:pt>
                <c:pt idx="248">
                  <c:v>-2.7113748992714699E-2</c:v>
                </c:pt>
                <c:pt idx="249">
                  <c:v>-2.6375757355720699E-2</c:v>
                </c:pt>
                <c:pt idx="250">
                  <c:v>-2.52785349541363E-2</c:v>
                </c:pt>
                <c:pt idx="251">
                  <c:v>-2.52785349541363E-2</c:v>
                </c:pt>
                <c:pt idx="252">
                  <c:v>-2.5022983756925299E-2</c:v>
                </c:pt>
                <c:pt idx="253">
                  <c:v>-2.4139766749110801E-2</c:v>
                </c:pt>
                <c:pt idx="254">
                  <c:v>-2.4987676663259E-2</c:v>
                </c:pt>
                <c:pt idx="255">
                  <c:v>-2.4987676663259E-2</c:v>
                </c:pt>
                <c:pt idx="256">
                  <c:v>-2.5455360985680499E-2</c:v>
                </c:pt>
                <c:pt idx="257">
                  <c:v>-2.3662331662657202E-2</c:v>
                </c:pt>
                <c:pt idx="258">
                  <c:v>-2.1855150017013599E-2</c:v>
                </c:pt>
                <c:pt idx="259">
                  <c:v>-2.1855150017013599E-2</c:v>
                </c:pt>
                <c:pt idx="260">
                  <c:v>-2.1974242354326299E-2</c:v>
                </c:pt>
                <c:pt idx="261">
                  <c:v>-2.1732738145173201E-2</c:v>
                </c:pt>
                <c:pt idx="262">
                  <c:v>-2.1732738145173201E-2</c:v>
                </c:pt>
                <c:pt idx="263">
                  <c:v>-2.2591032361304601E-2</c:v>
                </c:pt>
                <c:pt idx="264">
                  <c:v>-2.3132036877085399E-2</c:v>
                </c:pt>
                <c:pt idx="265">
                  <c:v>-2.45744819316864E-2</c:v>
                </c:pt>
                <c:pt idx="266">
                  <c:v>-2.45744819316864E-2</c:v>
                </c:pt>
                <c:pt idx="267">
                  <c:v>-2.4879835977721001E-2</c:v>
                </c:pt>
                <c:pt idx="268">
                  <c:v>-2.54743655391695E-2</c:v>
                </c:pt>
                <c:pt idx="269">
                  <c:v>-2.6138774623766702E-2</c:v>
                </c:pt>
                <c:pt idx="270">
                  <c:v>-2.6138774623766702E-2</c:v>
                </c:pt>
                <c:pt idx="271">
                  <c:v>-2.5123074768997701E-2</c:v>
                </c:pt>
                <c:pt idx="272">
                  <c:v>-2.6054519714529999E-2</c:v>
                </c:pt>
                <c:pt idx="273">
                  <c:v>-2.5774985055200299E-2</c:v>
                </c:pt>
                <c:pt idx="274">
                  <c:v>-2.5774985055200299E-2</c:v>
                </c:pt>
                <c:pt idx="275">
                  <c:v>-2.7263262120407299E-2</c:v>
                </c:pt>
                <c:pt idx="276">
                  <c:v>-2.86339227229272E-2</c:v>
                </c:pt>
                <c:pt idx="277">
                  <c:v>-2.8065977342999E-2</c:v>
                </c:pt>
                <c:pt idx="278">
                  <c:v>-2.8065977342999E-2</c:v>
                </c:pt>
                <c:pt idx="279">
                  <c:v>-3.0130428960041901E-2</c:v>
                </c:pt>
                <c:pt idx="280">
                  <c:v>-3.1173117319293401E-2</c:v>
                </c:pt>
                <c:pt idx="281">
                  <c:v>-3.1173117319293401E-2</c:v>
                </c:pt>
                <c:pt idx="282">
                  <c:v>-3.0158566075284499E-2</c:v>
                </c:pt>
                <c:pt idx="283">
                  <c:v>-3.10528268117502E-2</c:v>
                </c:pt>
                <c:pt idx="284">
                  <c:v>-3.10528268117502E-2</c:v>
                </c:pt>
                <c:pt idx="285">
                  <c:v>-3.1169137743865202E-2</c:v>
                </c:pt>
                <c:pt idx="286">
                  <c:v>-3.2591691930392103E-2</c:v>
                </c:pt>
                <c:pt idx="287">
                  <c:v>-3.43754660341693E-2</c:v>
                </c:pt>
                <c:pt idx="288">
                  <c:v>-3.43754660341693E-2</c:v>
                </c:pt>
                <c:pt idx="289">
                  <c:v>-3.3586994530387299E-2</c:v>
                </c:pt>
                <c:pt idx="290">
                  <c:v>-3.3794946919918703E-2</c:v>
                </c:pt>
                <c:pt idx="291">
                  <c:v>-3.4042283759520897E-2</c:v>
                </c:pt>
                <c:pt idx="292">
                  <c:v>-3.4042283759520897E-2</c:v>
                </c:pt>
                <c:pt idx="293">
                  <c:v>-3.3401120348399101E-2</c:v>
                </c:pt>
                <c:pt idx="294">
                  <c:v>-3.4405492109522699E-2</c:v>
                </c:pt>
                <c:pt idx="295">
                  <c:v>-3.5067295682464299E-2</c:v>
                </c:pt>
                <c:pt idx="296">
                  <c:v>-3.5067295682464299E-2</c:v>
                </c:pt>
                <c:pt idx="297">
                  <c:v>-3.4311917852887001E-2</c:v>
                </c:pt>
                <c:pt idx="298">
                  <c:v>-3.5152993101081102E-2</c:v>
                </c:pt>
                <c:pt idx="299">
                  <c:v>-3.5682209300236203E-2</c:v>
                </c:pt>
                <c:pt idx="300">
                  <c:v>-3.5682209300236203E-2</c:v>
                </c:pt>
                <c:pt idx="301">
                  <c:v>-3.5053336464035099E-2</c:v>
                </c:pt>
                <c:pt idx="302">
                  <c:v>-3.5270000684172097E-2</c:v>
                </c:pt>
                <c:pt idx="303">
                  <c:v>-3.5235351956127002E-2</c:v>
                </c:pt>
                <c:pt idx="304">
                  <c:v>-3.5235351956127002E-2</c:v>
                </c:pt>
                <c:pt idx="305">
                  <c:v>-3.5898803607252498E-2</c:v>
                </c:pt>
                <c:pt idx="306">
                  <c:v>-3.6570612334066402E-2</c:v>
                </c:pt>
                <c:pt idx="307">
                  <c:v>-3.6570612334066402E-2</c:v>
                </c:pt>
                <c:pt idx="308">
                  <c:v>-3.5714343963316998E-2</c:v>
                </c:pt>
                <c:pt idx="309">
                  <c:v>-3.5853544647042102E-2</c:v>
                </c:pt>
                <c:pt idx="310">
                  <c:v>-3.5142775447645401E-2</c:v>
                </c:pt>
                <c:pt idx="311">
                  <c:v>-3.5142775447645401E-2</c:v>
                </c:pt>
                <c:pt idx="312">
                  <c:v>-3.4967226955896602E-2</c:v>
                </c:pt>
                <c:pt idx="313">
                  <c:v>-3.5427815294641098E-2</c:v>
                </c:pt>
                <c:pt idx="314">
                  <c:v>-3.4681160767040801E-2</c:v>
                </c:pt>
                <c:pt idx="315">
                  <c:v>-3.4681160767040801E-2</c:v>
                </c:pt>
                <c:pt idx="316">
                  <c:v>-3.45662718419322E-2</c:v>
                </c:pt>
                <c:pt idx="317">
                  <c:v>-2.9067865295148199E-2</c:v>
                </c:pt>
                <c:pt idx="318">
                  <c:v>-1.7899550141924798E-2</c:v>
                </c:pt>
                <c:pt idx="319">
                  <c:v>-1.7899550141924798E-2</c:v>
                </c:pt>
                <c:pt idx="320">
                  <c:v>-8.2374952869987694E-3</c:v>
                </c:pt>
                <c:pt idx="321">
                  <c:v>-1.3688767170953501E-3</c:v>
                </c:pt>
                <c:pt idx="322">
                  <c:v>-1.3688767170953501E-3</c:v>
                </c:pt>
                <c:pt idx="323">
                  <c:v>6.5237535001329604E-3</c:v>
                </c:pt>
                <c:pt idx="324">
                  <c:v>1.2540782340455E-2</c:v>
                </c:pt>
                <c:pt idx="325">
                  <c:v>1.8301581796706601E-2</c:v>
                </c:pt>
                <c:pt idx="326">
                  <c:v>1.8301581796706601E-2</c:v>
                </c:pt>
                <c:pt idx="327">
                  <c:v>2.4465702607214899E-2</c:v>
                </c:pt>
                <c:pt idx="328">
                  <c:v>3.0062399879457299E-2</c:v>
                </c:pt>
                <c:pt idx="329">
                  <c:v>3.7088576958216803E-2</c:v>
                </c:pt>
                <c:pt idx="330">
                  <c:v>3.7088576958216803E-2</c:v>
                </c:pt>
                <c:pt idx="331">
                  <c:v>4.5532239948304E-2</c:v>
                </c:pt>
                <c:pt idx="332">
                  <c:v>5.1551136349189397E-2</c:v>
                </c:pt>
                <c:pt idx="333">
                  <c:v>5.7486899267149297E-2</c:v>
                </c:pt>
                <c:pt idx="334">
                  <c:v>5.7486899267149297E-2</c:v>
                </c:pt>
                <c:pt idx="335">
                  <c:v>6.3054829280188296E-2</c:v>
                </c:pt>
                <c:pt idx="336">
                  <c:v>6.9518040675420403E-2</c:v>
                </c:pt>
                <c:pt idx="337">
                  <c:v>7.6211040877941102E-2</c:v>
                </c:pt>
                <c:pt idx="338">
                  <c:v>7.6866826700289603E-2</c:v>
                </c:pt>
                <c:pt idx="339">
                  <c:v>8.3268410191195297E-2</c:v>
                </c:pt>
                <c:pt idx="340">
                  <c:v>9.0590170119343796E-2</c:v>
                </c:pt>
                <c:pt idx="341">
                  <c:v>9.0590170119343796E-2</c:v>
                </c:pt>
                <c:pt idx="342">
                  <c:v>9.7380245943740604E-2</c:v>
                </c:pt>
                <c:pt idx="343">
                  <c:v>0.102660971228866</c:v>
                </c:pt>
                <c:pt idx="344">
                  <c:v>0.108526128933934</c:v>
                </c:pt>
                <c:pt idx="345">
                  <c:v>0.108526128933934</c:v>
                </c:pt>
                <c:pt idx="346">
                  <c:v>0.11553792597170499</c:v>
                </c:pt>
                <c:pt idx="347">
                  <c:v>0.12282471567317001</c:v>
                </c:pt>
                <c:pt idx="348">
                  <c:v>0.12282471567317001</c:v>
                </c:pt>
                <c:pt idx="349">
                  <c:v>0.130482061895524</c:v>
                </c:pt>
                <c:pt idx="350">
                  <c:v>0.13725086874518699</c:v>
                </c:pt>
                <c:pt idx="351">
                  <c:v>0.14284834042790501</c:v>
                </c:pt>
                <c:pt idx="352">
                  <c:v>0.14284834042790501</c:v>
                </c:pt>
                <c:pt idx="353">
                  <c:v>0.15137962242869801</c:v>
                </c:pt>
                <c:pt idx="354">
                  <c:v>0.158678879383958</c:v>
                </c:pt>
                <c:pt idx="355">
                  <c:v>0.16505501304599199</c:v>
                </c:pt>
                <c:pt idx="356">
                  <c:v>0.16505501304599199</c:v>
                </c:pt>
                <c:pt idx="357">
                  <c:v>0.17236945385005001</c:v>
                </c:pt>
                <c:pt idx="358">
                  <c:v>0.178805447659932</c:v>
                </c:pt>
                <c:pt idx="359">
                  <c:v>0.185010931261232</c:v>
                </c:pt>
                <c:pt idx="360">
                  <c:v>0.185010931261232</c:v>
                </c:pt>
                <c:pt idx="361">
                  <c:v>0.192405862804502</c:v>
                </c:pt>
                <c:pt idx="362">
                  <c:v>0.19910624286325401</c:v>
                </c:pt>
                <c:pt idx="363">
                  <c:v>0.20515487967477899</c:v>
                </c:pt>
                <c:pt idx="364">
                  <c:v>0.20515487967477899</c:v>
                </c:pt>
                <c:pt idx="365">
                  <c:v>0.214135762597428</c:v>
                </c:pt>
                <c:pt idx="366">
                  <c:v>0.223160517669932</c:v>
                </c:pt>
                <c:pt idx="367">
                  <c:v>0.229086865522624</c:v>
                </c:pt>
                <c:pt idx="368">
                  <c:v>0.229086865522624</c:v>
                </c:pt>
                <c:pt idx="369">
                  <c:v>0.23785242677705101</c:v>
                </c:pt>
                <c:pt idx="370">
                  <c:v>0.246337983345498</c:v>
                </c:pt>
                <c:pt idx="371">
                  <c:v>0.246337983345498</c:v>
                </c:pt>
                <c:pt idx="372">
                  <c:v>0.252700833474442</c:v>
                </c:pt>
                <c:pt idx="373">
                  <c:v>0.26064998703622599</c:v>
                </c:pt>
                <c:pt idx="374">
                  <c:v>0.26064998703622599</c:v>
                </c:pt>
                <c:pt idx="375">
                  <c:v>0.26670779923190602</c:v>
                </c:pt>
                <c:pt idx="376">
                  <c:v>0.27452301180613697</c:v>
                </c:pt>
                <c:pt idx="377">
                  <c:v>0.283113089794716</c:v>
                </c:pt>
                <c:pt idx="378">
                  <c:v>0.283113089794716</c:v>
                </c:pt>
                <c:pt idx="379">
                  <c:v>0.29407428541929198</c:v>
                </c:pt>
                <c:pt idx="380">
                  <c:v>0.29895482342224999</c:v>
                </c:pt>
                <c:pt idx="381">
                  <c:v>0.29895482342224999</c:v>
                </c:pt>
                <c:pt idx="382">
                  <c:v>0.30603026319485999</c:v>
                </c:pt>
                <c:pt idx="383">
                  <c:v>0.31335795160881202</c:v>
                </c:pt>
                <c:pt idx="384">
                  <c:v>0.31888116450409498</c:v>
                </c:pt>
                <c:pt idx="385">
                  <c:v>0.31888116450409498</c:v>
                </c:pt>
                <c:pt idx="386">
                  <c:v>0.32790942344466101</c:v>
                </c:pt>
                <c:pt idx="387">
                  <c:v>0.33622954284692702</c:v>
                </c:pt>
                <c:pt idx="388">
                  <c:v>0.34214931840914697</c:v>
                </c:pt>
                <c:pt idx="389">
                  <c:v>0.35118622770108998</c:v>
                </c:pt>
                <c:pt idx="390">
                  <c:v>0.35118622770108998</c:v>
                </c:pt>
                <c:pt idx="391">
                  <c:v>0.35939264502608298</c:v>
                </c:pt>
                <c:pt idx="392">
                  <c:v>0.36694620665994498</c:v>
                </c:pt>
                <c:pt idx="393">
                  <c:v>0.36694620665994498</c:v>
                </c:pt>
                <c:pt idx="394">
                  <c:v>0.37703790808077198</c:v>
                </c:pt>
                <c:pt idx="395">
                  <c:v>0.38393967962173697</c:v>
                </c:pt>
                <c:pt idx="396">
                  <c:v>0.38393967962173697</c:v>
                </c:pt>
                <c:pt idx="397">
                  <c:v>0.391498370227361</c:v>
                </c:pt>
                <c:pt idx="398">
                  <c:v>0.39867149752188202</c:v>
                </c:pt>
                <c:pt idx="399">
                  <c:v>0.40594898228868398</c:v>
                </c:pt>
                <c:pt idx="400">
                  <c:v>0.40594898228868398</c:v>
                </c:pt>
                <c:pt idx="401">
                  <c:v>0.41453970446815203</c:v>
                </c:pt>
                <c:pt idx="402">
                  <c:v>0.422331457955128</c:v>
                </c:pt>
                <c:pt idx="403">
                  <c:v>0.42951471791565898</c:v>
                </c:pt>
                <c:pt idx="404">
                  <c:v>0.42951471791565898</c:v>
                </c:pt>
                <c:pt idx="405">
                  <c:v>0.43666030957177898</c:v>
                </c:pt>
                <c:pt idx="406">
                  <c:v>0.44322052334838202</c:v>
                </c:pt>
                <c:pt idx="407">
                  <c:v>0.44322052334838202</c:v>
                </c:pt>
                <c:pt idx="408">
                  <c:v>0.450565976459325</c:v>
                </c:pt>
                <c:pt idx="409">
                  <c:v>0.45956477904257997</c:v>
                </c:pt>
                <c:pt idx="410">
                  <c:v>0.46748396024147099</c:v>
                </c:pt>
                <c:pt idx="411">
                  <c:v>0.46748396024147099</c:v>
                </c:pt>
                <c:pt idx="412">
                  <c:v>0.47343119445639398</c:v>
                </c:pt>
                <c:pt idx="413">
                  <c:v>0.48152773480643002</c:v>
                </c:pt>
                <c:pt idx="414">
                  <c:v>0.48675735641363399</c:v>
                </c:pt>
                <c:pt idx="415">
                  <c:v>0.48675735641363399</c:v>
                </c:pt>
                <c:pt idx="416">
                  <c:v>0.48685069151086102</c:v>
                </c:pt>
                <c:pt idx="417">
                  <c:v>0.48308420264605301</c:v>
                </c:pt>
                <c:pt idx="418">
                  <c:v>0.48308420264605301</c:v>
                </c:pt>
                <c:pt idx="419">
                  <c:v>0.48094044421645399</c:v>
                </c:pt>
                <c:pt idx="420">
                  <c:v>0.47581490747517202</c:v>
                </c:pt>
                <c:pt idx="421">
                  <c:v>0.47352587420775</c:v>
                </c:pt>
                <c:pt idx="422">
                  <c:v>0.473481307979571</c:v>
                </c:pt>
                <c:pt idx="423">
                  <c:v>0.47382828596563997</c:v>
                </c:pt>
                <c:pt idx="424">
                  <c:v>0.47663036450173402</c:v>
                </c:pt>
                <c:pt idx="425">
                  <c:v>0.47663036450173402</c:v>
                </c:pt>
                <c:pt idx="426">
                  <c:v>0.47880920405375799</c:v>
                </c:pt>
                <c:pt idx="427">
                  <c:v>0.47844913872695599</c:v>
                </c:pt>
                <c:pt idx="428">
                  <c:v>0.47691895754705499</c:v>
                </c:pt>
                <c:pt idx="429">
                  <c:v>0.47691895754705499</c:v>
                </c:pt>
                <c:pt idx="430">
                  <c:v>0.47460208063666898</c:v>
                </c:pt>
                <c:pt idx="431">
                  <c:v>0.47376261202874098</c:v>
                </c:pt>
                <c:pt idx="432">
                  <c:v>0.47376261202874098</c:v>
                </c:pt>
                <c:pt idx="433">
                  <c:v>0.47521776803253402</c:v>
                </c:pt>
                <c:pt idx="434">
                  <c:v>0.47643376710255197</c:v>
                </c:pt>
                <c:pt idx="435">
                  <c:v>0.47713222651237203</c:v>
                </c:pt>
                <c:pt idx="436">
                  <c:v>0.47724228078054298</c:v>
                </c:pt>
                <c:pt idx="437">
                  <c:v>0.47717802448014801</c:v>
                </c:pt>
                <c:pt idx="438">
                  <c:v>0.475872999971368</c:v>
                </c:pt>
                <c:pt idx="439">
                  <c:v>0.475718160088697</c:v>
                </c:pt>
                <c:pt idx="440">
                  <c:v>0.475718160088697</c:v>
                </c:pt>
                <c:pt idx="441">
                  <c:v>0.47581893892417898</c:v>
                </c:pt>
                <c:pt idx="442">
                  <c:v>0.47557772980355401</c:v>
                </c:pt>
                <c:pt idx="443">
                  <c:v>0.476488353375212</c:v>
                </c:pt>
                <c:pt idx="444">
                  <c:v>0.476488353375212</c:v>
                </c:pt>
                <c:pt idx="445">
                  <c:v>0.47604062566210598</c:v>
                </c:pt>
                <c:pt idx="446">
                  <c:v>0.47607696961786899</c:v>
                </c:pt>
                <c:pt idx="447">
                  <c:v>0.47672972999088198</c:v>
                </c:pt>
                <c:pt idx="448">
                  <c:v>0.47672972999088198</c:v>
                </c:pt>
                <c:pt idx="449">
                  <c:v>0.47754423882334601</c:v>
                </c:pt>
                <c:pt idx="450">
                  <c:v>0.47928993316595198</c:v>
                </c:pt>
                <c:pt idx="451">
                  <c:v>0.47933986617594299</c:v>
                </c:pt>
                <c:pt idx="452">
                  <c:v>0.47973307320177699</c:v>
                </c:pt>
                <c:pt idx="453">
                  <c:v>0.47946288162819001</c:v>
                </c:pt>
                <c:pt idx="454">
                  <c:v>0.47912675786734099</c:v>
                </c:pt>
                <c:pt idx="455">
                  <c:v>0.47906557166285002</c:v>
                </c:pt>
                <c:pt idx="456">
                  <c:v>0.47843475429675297</c:v>
                </c:pt>
                <c:pt idx="457">
                  <c:v>0.47727608464797899</c:v>
                </c:pt>
                <c:pt idx="458">
                  <c:v>0.47727608464797899</c:v>
                </c:pt>
                <c:pt idx="459">
                  <c:v>0.47666050325513598</c:v>
                </c:pt>
                <c:pt idx="460">
                  <c:v>0.47671889153325703</c:v>
                </c:pt>
                <c:pt idx="461">
                  <c:v>0.47712240113570797</c:v>
                </c:pt>
                <c:pt idx="462">
                  <c:v>0.47712240113570797</c:v>
                </c:pt>
                <c:pt idx="463">
                  <c:v>0.477254322930668</c:v>
                </c:pt>
                <c:pt idx="464">
                  <c:v>0.47692661525817598</c:v>
                </c:pt>
                <c:pt idx="465">
                  <c:v>0.47692661525817598</c:v>
                </c:pt>
                <c:pt idx="466">
                  <c:v>0.47680013820707301</c:v>
                </c:pt>
                <c:pt idx="467">
                  <c:v>0.47689341714816602</c:v>
                </c:pt>
                <c:pt idx="468">
                  <c:v>0.47715432631044902</c:v>
                </c:pt>
                <c:pt idx="469">
                  <c:v>0.47715432631044902</c:v>
                </c:pt>
                <c:pt idx="470">
                  <c:v>0.476984965626635</c:v>
                </c:pt>
                <c:pt idx="471">
                  <c:v>0.47727844695823002</c:v>
                </c:pt>
                <c:pt idx="472">
                  <c:v>0.47804515136375503</c:v>
                </c:pt>
                <c:pt idx="473">
                  <c:v>0.47804677738145102</c:v>
                </c:pt>
                <c:pt idx="474">
                  <c:v>0.47863324238891403</c:v>
                </c:pt>
                <c:pt idx="475">
                  <c:v>0.48000177674934902</c:v>
                </c:pt>
                <c:pt idx="476">
                  <c:v>0.48000177674934902</c:v>
                </c:pt>
                <c:pt idx="477">
                  <c:v>0.48045918962538497</c:v>
                </c:pt>
                <c:pt idx="478">
                  <c:v>0.48095131971851002</c:v>
                </c:pt>
                <c:pt idx="479">
                  <c:v>0.48091170579172099</c:v>
                </c:pt>
                <c:pt idx="480">
                  <c:v>0.48091170579172099</c:v>
                </c:pt>
                <c:pt idx="481">
                  <c:v>0.48098538782546701</c:v>
                </c:pt>
                <c:pt idx="482">
                  <c:v>0.48059866495015702</c:v>
                </c:pt>
                <c:pt idx="483">
                  <c:v>0.48176995613789803</c:v>
                </c:pt>
                <c:pt idx="484">
                  <c:v>0.48176995613789803</c:v>
                </c:pt>
                <c:pt idx="485">
                  <c:v>0.48169782128733601</c:v>
                </c:pt>
                <c:pt idx="486">
                  <c:v>0.48190486570394803</c:v>
                </c:pt>
                <c:pt idx="487">
                  <c:v>0.4810555469035</c:v>
                </c:pt>
                <c:pt idx="488">
                  <c:v>0.4810555469035</c:v>
                </c:pt>
                <c:pt idx="489">
                  <c:v>0.48129480931274399</c:v>
                </c:pt>
                <c:pt idx="490">
                  <c:v>0.48178272213866302</c:v>
                </c:pt>
                <c:pt idx="491">
                  <c:v>0.48161981257168701</c:v>
                </c:pt>
                <c:pt idx="492">
                  <c:v>0.48161981257168701</c:v>
                </c:pt>
                <c:pt idx="493">
                  <c:v>0.48301738090938701</c:v>
                </c:pt>
                <c:pt idx="494">
                  <c:v>0.48364333833954698</c:v>
                </c:pt>
                <c:pt idx="495">
                  <c:v>0.48459617244522002</c:v>
                </c:pt>
                <c:pt idx="496">
                  <c:v>0.48459617244522002</c:v>
                </c:pt>
                <c:pt idx="497">
                  <c:v>0.48427786043514098</c:v>
                </c:pt>
                <c:pt idx="498">
                  <c:v>0.48396766788782403</c:v>
                </c:pt>
                <c:pt idx="499">
                  <c:v>0.48421836193661499</c:v>
                </c:pt>
                <c:pt idx="500">
                  <c:v>0.48421836193661499</c:v>
                </c:pt>
                <c:pt idx="501">
                  <c:v>0.48418014457944902</c:v>
                </c:pt>
                <c:pt idx="502">
                  <c:v>0.48472964377884797</c:v>
                </c:pt>
                <c:pt idx="503">
                  <c:v>0.48472964377884797</c:v>
                </c:pt>
                <c:pt idx="504">
                  <c:v>0.48611668008505698</c:v>
                </c:pt>
                <c:pt idx="505">
                  <c:v>0.48629775307825202</c:v>
                </c:pt>
                <c:pt idx="506">
                  <c:v>0.486408584621627</c:v>
                </c:pt>
                <c:pt idx="507">
                  <c:v>0.486408584621627</c:v>
                </c:pt>
                <c:pt idx="508">
                  <c:v>0.48719419271573999</c:v>
                </c:pt>
                <c:pt idx="509">
                  <c:v>0.48698837105509801</c:v>
                </c:pt>
                <c:pt idx="510">
                  <c:v>0.48698837105509801</c:v>
                </c:pt>
                <c:pt idx="511">
                  <c:v>0.48802579912851302</c:v>
                </c:pt>
                <c:pt idx="512">
                  <c:v>0.48789841535911599</c:v>
                </c:pt>
                <c:pt idx="513">
                  <c:v>0.48796016771594602</c:v>
                </c:pt>
                <c:pt idx="514">
                  <c:v>0.48744172221239501</c:v>
                </c:pt>
                <c:pt idx="515">
                  <c:v>0.48744172221239501</c:v>
                </c:pt>
                <c:pt idx="516">
                  <c:v>0.48655594997873097</c:v>
                </c:pt>
                <c:pt idx="517">
                  <c:v>0.48646857485095502</c:v>
                </c:pt>
                <c:pt idx="518">
                  <c:v>0.48646857485095502</c:v>
                </c:pt>
                <c:pt idx="519">
                  <c:v>0.48975615148845902</c:v>
                </c:pt>
                <c:pt idx="520">
                  <c:v>0.490884188270232</c:v>
                </c:pt>
                <c:pt idx="521">
                  <c:v>0.49143135300312302</c:v>
                </c:pt>
                <c:pt idx="522">
                  <c:v>0.49143135300312302</c:v>
                </c:pt>
                <c:pt idx="523">
                  <c:v>0.49146224347351902</c:v>
                </c:pt>
                <c:pt idx="524">
                  <c:v>0.49163792774824999</c:v>
                </c:pt>
                <c:pt idx="525">
                  <c:v>0.49163792774824999</c:v>
                </c:pt>
                <c:pt idx="526">
                  <c:v>0.49231113047479402</c:v>
                </c:pt>
                <c:pt idx="527">
                  <c:v>0.49299338414097399</c:v>
                </c:pt>
                <c:pt idx="528">
                  <c:v>0.49401433301523101</c:v>
                </c:pt>
                <c:pt idx="529">
                  <c:v>0.493264270827801</c:v>
                </c:pt>
                <c:pt idx="530">
                  <c:v>0.493264270827801</c:v>
                </c:pt>
                <c:pt idx="531">
                  <c:v>0.49278785209589698</c:v>
                </c:pt>
                <c:pt idx="532">
                  <c:v>0.49217943580926798</c:v>
                </c:pt>
                <c:pt idx="533">
                  <c:v>0.49217943580926798</c:v>
                </c:pt>
                <c:pt idx="534">
                  <c:v>0.49211412902722701</c:v>
                </c:pt>
                <c:pt idx="535">
                  <c:v>0.49221438338645002</c:v>
                </c:pt>
                <c:pt idx="536">
                  <c:v>0.492479462693865</c:v>
                </c:pt>
                <c:pt idx="537">
                  <c:v>0.492479462693865</c:v>
                </c:pt>
                <c:pt idx="538">
                  <c:v>0.49316812799398502</c:v>
                </c:pt>
                <c:pt idx="539">
                  <c:v>0.49409763120723299</c:v>
                </c:pt>
                <c:pt idx="540">
                  <c:v>0.493646019976761</c:v>
                </c:pt>
                <c:pt idx="541">
                  <c:v>0.493646019976761</c:v>
                </c:pt>
                <c:pt idx="542">
                  <c:v>0.49315349503140898</c:v>
                </c:pt>
                <c:pt idx="543">
                  <c:v>0.49295623027804197</c:v>
                </c:pt>
                <c:pt idx="544">
                  <c:v>0.49295623027804197</c:v>
                </c:pt>
                <c:pt idx="545">
                  <c:v>0.49429501189054498</c:v>
                </c:pt>
                <c:pt idx="546">
                  <c:v>0.494758435017424</c:v>
                </c:pt>
                <c:pt idx="547">
                  <c:v>0.49502114317583001</c:v>
                </c:pt>
                <c:pt idx="548">
                  <c:v>0.49502114317583001</c:v>
                </c:pt>
                <c:pt idx="549">
                  <c:v>0.49468394372875302</c:v>
                </c:pt>
                <c:pt idx="550">
                  <c:v>0.49473453149558699</c:v>
                </c:pt>
                <c:pt idx="551">
                  <c:v>0.49588570839795598</c:v>
                </c:pt>
                <c:pt idx="552">
                  <c:v>0.49588570839795598</c:v>
                </c:pt>
                <c:pt idx="553">
                  <c:v>0.49705462777357601</c:v>
                </c:pt>
                <c:pt idx="554">
                  <c:v>0.49778857497300499</c:v>
                </c:pt>
                <c:pt idx="555">
                  <c:v>0.49778857497300499</c:v>
                </c:pt>
                <c:pt idx="556">
                  <c:v>0.49756288435205798</c:v>
                </c:pt>
                <c:pt idx="557">
                  <c:v>0.49684046463195802</c:v>
                </c:pt>
                <c:pt idx="558">
                  <c:v>0.49684046463195802</c:v>
                </c:pt>
                <c:pt idx="559">
                  <c:v>0.49672422533577498</c:v>
                </c:pt>
                <c:pt idx="560">
                  <c:v>0.49820709937152602</c:v>
                </c:pt>
                <c:pt idx="561">
                  <c:v>0.49988206222852999</c:v>
                </c:pt>
                <c:pt idx="562">
                  <c:v>0.50054573041242201</c:v>
                </c:pt>
                <c:pt idx="563">
                  <c:v>0.50054573041242201</c:v>
                </c:pt>
                <c:pt idx="564">
                  <c:v>0.50068360367111198</c:v>
                </c:pt>
                <c:pt idx="565">
                  <c:v>0.49966901418475101</c:v>
                </c:pt>
                <c:pt idx="566">
                  <c:v>0.49966901418475101</c:v>
                </c:pt>
                <c:pt idx="567">
                  <c:v>0.49967748684392199</c:v>
                </c:pt>
                <c:pt idx="568">
                  <c:v>0.50075590212176102</c:v>
                </c:pt>
                <c:pt idx="569">
                  <c:v>0.50075590212176102</c:v>
                </c:pt>
                <c:pt idx="570">
                  <c:v>0.50205330775789903</c:v>
                </c:pt>
                <c:pt idx="571">
                  <c:v>0.501845038740384</c:v>
                </c:pt>
                <c:pt idx="572">
                  <c:v>0.50124835899047304</c:v>
                </c:pt>
                <c:pt idx="573">
                  <c:v>0.50124835899047304</c:v>
                </c:pt>
                <c:pt idx="574">
                  <c:v>0.50073717257849404</c:v>
                </c:pt>
                <c:pt idx="575">
                  <c:v>0.500522309227041</c:v>
                </c:pt>
                <c:pt idx="576">
                  <c:v>0.50202431891891097</c:v>
                </c:pt>
                <c:pt idx="577">
                  <c:v>0.50202431891891097</c:v>
                </c:pt>
                <c:pt idx="578">
                  <c:v>0.50254705702550995</c:v>
                </c:pt>
                <c:pt idx="579">
                  <c:v>0.50158450860071802</c:v>
                </c:pt>
                <c:pt idx="580">
                  <c:v>0.50157521625513102</c:v>
                </c:pt>
                <c:pt idx="581">
                  <c:v>0.50157521625513102</c:v>
                </c:pt>
                <c:pt idx="582">
                  <c:v>0.501647153294561</c:v>
                </c:pt>
                <c:pt idx="583">
                  <c:v>0.50333507585974002</c:v>
                </c:pt>
                <c:pt idx="584">
                  <c:v>0.50333507585974002</c:v>
                </c:pt>
                <c:pt idx="585">
                  <c:v>0.50333579282973795</c:v>
                </c:pt>
                <c:pt idx="586">
                  <c:v>0.50402808111561404</c:v>
                </c:pt>
                <c:pt idx="587">
                  <c:v>0.50402808111561404</c:v>
                </c:pt>
                <c:pt idx="588">
                  <c:v>0.50264625281934705</c:v>
                </c:pt>
                <c:pt idx="589">
                  <c:v>0.50283119930758002</c:v>
                </c:pt>
                <c:pt idx="590">
                  <c:v>0.50494287977348296</c:v>
                </c:pt>
                <c:pt idx="591">
                  <c:v>0.50647330468372997</c:v>
                </c:pt>
                <c:pt idx="592">
                  <c:v>0.50660651683607705</c:v>
                </c:pt>
                <c:pt idx="593">
                  <c:v>0.50763154522316101</c:v>
                </c:pt>
                <c:pt idx="594">
                  <c:v>0.50773817584921399</c:v>
                </c:pt>
                <c:pt idx="595">
                  <c:v>0.50773817584921399</c:v>
                </c:pt>
                <c:pt idx="596">
                  <c:v>0.50882718250556103</c:v>
                </c:pt>
                <c:pt idx="597">
                  <c:v>0.51023437102083702</c:v>
                </c:pt>
                <c:pt idx="598">
                  <c:v>0.51199964756302396</c:v>
                </c:pt>
                <c:pt idx="599">
                  <c:v>0.51199964756302396</c:v>
                </c:pt>
                <c:pt idx="600">
                  <c:v>0.51325510382036299</c:v>
                </c:pt>
                <c:pt idx="601">
                  <c:v>0.51295254331406503</c:v>
                </c:pt>
                <c:pt idx="602">
                  <c:v>0.51343410290547298</c:v>
                </c:pt>
                <c:pt idx="603">
                  <c:v>0.51343410290547298</c:v>
                </c:pt>
                <c:pt idx="604">
                  <c:v>0.51378350738888601</c:v>
                </c:pt>
                <c:pt idx="605">
                  <c:v>0.51523424416968699</c:v>
                </c:pt>
                <c:pt idx="606">
                  <c:v>0.51523424416968699</c:v>
                </c:pt>
                <c:pt idx="607">
                  <c:v>0.51692467959316402</c:v>
                </c:pt>
                <c:pt idx="608">
                  <c:v>0.51628155754477401</c:v>
                </c:pt>
                <c:pt idx="609">
                  <c:v>0.51610226879041798</c:v>
                </c:pt>
                <c:pt idx="610">
                  <c:v>0.51610226879041798</c:v>
                </c:pt>
                <c:pt idx="611">
                  <c:v>0.51685828849139404</c:v>
                </c:pt>
                <c:pt idx="612">
                  <c:v>0.51730118453978802</c:v>
                </c:pt>
                <c:pt idx="613">
                  <c:v>0.51850485777314503</c:v>
                </c:pt>
                <c:pt idx="614">
                  <c:v>0.51850485777314503</c:v>
                </c:pt>
                <c:pt idx="615">
                  <c:v>0.51861743179314101</c:v>
                </c:pt>
                <c:pt idx="616">
                  <c:v>0.51894399735421604</c:v>
                </c:pt>
                <c:pt idx="617">
                  <c:v>0.5202643238879</c:v>
                </c:pt>
                <c:pt idx="618">
                  <c:v>0.5202643238879</c:v>
                </c:pt>
                <c:pt idx="619">
                  <c:v>0.52170321408210396</c:v>
                </c:pt>
                <c:pt idx="620">
                  <c:v>0.52316533061440096</c:v>
                </c:pt>
                <c:pt idx="621">
                  <c:v>0.525042654326762</c:v>
                </c:pt>
                <c:pt idx="622">
                  <c:v>0.525042654326762</c:v>
                </c:pt>
                <c:pt idx="623">
                  <c:v>0.52643915520797901</c:v>
                </c:pt>
                <c:pt idx="624">
                  <c:v>0.52759844155124602</c:v>
                </c:pt>
                <c:pt idx="625">
                  <c:v>0.52759844155124602</c:v>
                </c:pt>
                <c:pt idx="626">
                  <c:v>0.53068249854997396</c:v>
                </c:pt>
                <c:pt idx="627">
                  <c:v>0.53107789822141405</c:v>
                </c:pt>
                <c:pt idx="628">
                  <c:v>0.53094718919043604</c:v>
                </c:pt>
                <c:pt idx="629">
                  <c:v>0.53094718919043604</c:v>
                </c:pt>
                <c:pt idx="630">
                  <c:v>0.52984471146807499</c:v>
                </c:pt>
                <c:pt idx="631">
                  <c:v>0.52976038097314404</c:v>
                </c:pt>
                <c:pt idx="632">
                  <c:v>0.52939374200752098</c:v>
                </c:pt>
                <c:pt idx="633">
                  <c:v>0.52939374200752098</c:v>
                </c:pt>
                <c:pt idx="634">
                  <c:v>0.52953664906388698</c:v>
                </c:pt>
                <c:pt idx="635">
                  <c:v>0.52934919676753101</c:v>
                </c:pt>
                <c:pt idx="636">
                  <c:v>0.52846535247161197</c:v>
                </c:pt>
                <c:pt idx="637">
                  <c:v>0.52839429975928298</c:v>
                </c:pt>
                <c:pt idx="638">
                  <c:v>0.52895648979957199</c:v>
                </c:pt>
                <c:pt idx="639">
                  <c:v>0.529668571935065</c:v>
                </c:pt>
                <c:pt idx="640">
                  <c:v>0.529668571935065</c:v>
                </c:pt>
                <c:pt idx="641">
                  <c:v>0.52978518118601303</c:v>
                </c:pt>
                <c:pt idx="642">
                  <c:v>0.52955171755035002</c:v>
                </c:pt>
                <c:pt idx="643">
                  <c:v>0.52930215541334602</c:v>
                </c:pt>
                <c:pt idx="644">
                  <c:v>0.52930215541334602</c:v>
                </c:pt>
                <c:pt idx="645">
                  <c:v>0.52974381278288496</c:v>
                </c:pt>
                <c:pt idx="646">
                  <c:v>0.53007608568382003</c:v>
                </c:pt>
                <c:pt idx="647">
                  <c:v>0.53007608568382003</c:v>
                </c:pt>
                <c:pt idx="648">
                  <c:v>0.52977930347487601</c:v>
                </c:pt>
                <c:pt idx="649">
                  <c:v>0.52942049447051498</c:v>
                </c:pt>
                <c:pt idx="650">
                  <c:v>0.52945919932113505</c:v>
                </c:pt>
                <c:pt idx="651">
                  <c:v>0.52945919932113505</c:v>
                </c:pt>
                <c:pt idx="652">
                  <c:v>0.53026286567177805</c:v>
                </c:pt>
                <c:pt idx="653">
                  <c:v>0.53027520870478095</c:v>
                </c:pt>
                <c:pt idx="654">
                  <c:v>0.52999634933765505</c:v>
                </c:pt>
                <c:pt idx="655">
                  <c:v>0.52999634933765505</c:v>
                </c:pt>
                <c:pt idx="656">
                  <c:v>0.52968747422140605</c:v>
                </c:pt>
                <c:pt idx="657">
                  <c:v>0.52971530967218705</c:v>
                </c:pt>
                <c:pt idx="658">
                  <c:v>0.52918874123030202</c:v>
                </c:pt>
                <c:pt idx="659">
                  <c:v>0.52918874123030202</c:v>
                </c:pt>
                <c:pt idx="660">
                  <c:v>0.52882980446682704</c:v>
                </c:pt>
                <c:pt idx="661">
                  <c:v>0.52745807555428703</c:v>
                </c:pt>
                <c:pt idx="662">
                  <c:v>0.52420244528509896</c:v>
                </c:pt>
                <c:pt idx="663">
                  <c:v>0.52420244528509896</c:v>
                </c:pt>
                <c:pt idx="664">
                  <c:v>0.52259269545342302</c:v>
                </c:pt>
                <c:pt idx="665">
                  <c:v>0.52196322713052401</c:v>
                </c:pt>
                <c:pt idx="666">
                  <c:v>0.52105346609610204</c:v>
                </c:pt>
                <c:pt idx="667">
                  <c:v>0.520948806570245</c:v>
                </c:pt>
                <c:pt idx="668">
                  <c:v>0.52028328422157599</c:v>
                </c:pt>
                <c:pt idx="669">
                  <c:v>0.51923197859479597</c:v>
                </c:pt>
                <c:pt idx="670">
                  <c:v>0.51923197859479597</c:v>
                </c:pt>
                <c:pt idx="671">
                  <c:v>0.51749314150728998</c:v>
                </c:pt>
                <c:pt idx="672">
                  <c:v>0.51644915075536302</c:v>
                </c:pt>
                <c:pt idx="673">
                  <c:v>0.51445664612550002</c:v>
                </c:pt>
                <c:pt idx="674">
                  <c:v>0.51445664612550002</c:v>
                </c:pt>
                <c:pt idx="675">
                  <c:v>0.51338694068978796</c:v>
                </c:pt>
                <c:pt idx="676">
                  <c:v>0.51188062048861704</c:v>
                </c:pt>
                <c:pt idx="677">
                  <c:v>0.51188062048861704</c:v>
                </c:pt>
                <c:pt idx="678">
                  <c:v>0.51173521807169897</c:v>
                </c:pt>
                <c:pt idx="679">
                  <c:v>0.511046147815442</c:v>
                </c:pt>
                <c:pt idx="680">
                  <c:v>0.50983401894277003</c:v>
                </c:pt>
                <c:pt idx="681">
                  <c:v>0.50983401894277003</c:v>
                </c:pt>
                <c:pt idx="682">
                  <c:v>0.50882721480447801</c:v>
                </c:pt>
                <c:pt idx="683">
                  <c:v>0.50709605822060799</c:v>
                </c:pt>
                <c:pt idx="684">
                  <c:v>0.50643056918481399</c:v>
                </c:pt>
                <c:pt idx="685">
                  <c:v>0.50643056918481399</c:v>
                </c:pt>
                <c:pt idx="686">
                  <c:v>0.50559093861517401</c:v>
                </c:pt>
                <c:pt idx="687">
                  <c:v>0.50413210572820399</c:v>
                </c:pt>
                <c:pt idx="688">
                  <c:v>0.50315544650428801</c:v>
                </c:pt>
                <c:pt idx="689">
                  <c:v>0.50315544650428801</c:v>
                </c:pt>
                <c:pt idx="690">
                  <c:v>0.50203763999277795</c:v>
                </c:pt>
                <c:pt idx="691">
                  <c:v>0.50011135517080296</c:v>
                </c:pt>
                <c:pt idx="692">
                  <c:v>0.50011135517080296</c:v>
                </c:pt>
                <c:pt idx="693">
                  <c:v>0.49850867364558199</c:v>
                </c:pt>
                <c:pt idx="694">
                  <c:v>0.49650862295362103</c:v>
                </c:pt>
                <c:pt idx="695">
                  <c:v>0.49458564844486003</c:v>
                </c:pt>
                <c:pt idx="696">
                  <c:v>0.494426690777514</c:v>
                </c:pt>
                <c:pt idx="697">
                  <c:v>0.49397376348253202</c:v>
                </c:pt>
                <c:pt idx="698">
                  <c:v>0.49361532257083801</c:v>
                </c:pt>
                <c:pt idx="699">
                  <c:v>0.49100531279848098</c:v>
                </c:pt>
                <c:pt idx="700">
                  <c:v>0.49100531279848098</c:v>
                </c:pt>
                <c:pt idx="701">
                  <c:v>0.48966413760299798</c:v>
                </c:pt>
                <c:pt idx="702">
                  <c:v>0.48793144014628298</c:v>
                </c:pt>
                <c:pt idx="703">
                  <c:v>0.48584314345486301</c:v>
                </c:pt>
                <c:pt idx="704">
                  <c:v>0.48584314345486301</c:v>
                </c:pt>
                <c:pt idx="705">
                  <c:v>0.48417976968763599</c:v>
                </c:pt>
                <c:pt idx="706">
                  <c:v>0.48410973156898701</c:v>
                </c:pt>
                <c:pt idx="707">
                  <c:v>0.48410973156898701</c:v>
                </c:pt>
                <c:pt idx="708">
                  <c:v>0.48253122129109</c:v>
                </c:pt>
                <c:pt idx="709">
                  <c:v>0.48085946553503001</c:v>
                </c:pt>
                <c:pt idx="710">
                  <c:v>0.47916423041029599</c:v>
                </c:pt>
                <c:pt idx="711">
                  <c:v>0.47916423041029599</c:v>
                </c:pt>
                <c:pt idx="712">
                  <c:v>0.47761455246363599</c:v>
                </c:pt>
                <c:pt idx="713">
                  <c:v>0.47626171458354499</c:v>
                </c:pt>
                <c:pt idx="714">
                  <c:v>0.47626171458354499</c:v>
                </c:pt>
                <c:pt idx="715">
                  <c:v>0.47464593275879702</c:v>
                </c:pt>
                <c:pt idx="716">
                  <c:v>0.47278409216804601</c:v>
                </c:pt>
                <c:pt idx="717">
                  <c:v>0.47135661609212498</c:v>
                </c:pt>
                <c:pt idx="718">
                  <c:v>0.47135661609212498</c:v>
                </c:pt>
                <c:pt idx="719">
                  <c:v>0.469547150272633</c:v>
                </c:pt>
                <c:pt idx="720">
                  <c:v>0.46832073841261401</c:v>
                </c:pt>
                <c:pt idx="721">
                  <c:v>0.46832073841261401</c:v>
                </c:pt>
                <c:pt idx="722">
                  <c:v>0.466845363200734</c:v>
                </c:pt>
                <c:pt idx="723">
                  <c:v>0.465474261437898</c:v>
                </c:pt>
                <c:pt idx="724">
                  <c:v>0.465474261437898</c:v>
                </c:pt>
                <c:pt idx="725">
                  <c:v>0.46405301683407701</c:v>
                </c:pt>
                <c:pt idx="726">
                  <c:v>0.46240292476860601</c:v>
                </c:pt>
                <c:pt idx="727">
                  <c:v>0.46105684270465402</c:v>
                </c:pt>
                <c:pt idx="728">
                  <c:v>0.46105684270465402</c:v>
                </c:pt>
                <c:pt idx="729">
                  <c:v>0.46044393893137198</c:v>
                </c:pt>
                <c:pt idx="730">
                  <c:v>0.45938934496725697</c:v>
                </c:pt>
                <c:pt idx="731">
                  <c:v>0.45938934496725697</c:v>
                </c:pt>
                <c:pt idx="732">
                  <c:v>0.458059483580603</c:v>
                </c:pt>
                <c:pt idx="733">
                  <c:v>0.45723986686495599</c:v>
                </c:pt>
                <c:pt idx="734">
                  <c:v>0.45723986686495599</c:v>
                </c:pt>
                <c:pt idx="735">
                  <c:v>0.45588241413547298</c:v>
                </c:pt>
                <c:pt idx="736">
                  <c:v>0.45458984512947997</c:v>
                </c:pt>
                <c:pt idx="737">
                  <c:v>0.45458984512947997</c:v>
                </c:pt>
                <c:pt idx="738">
                  <c:v>0.45344802080777502</c:v>
                </c:pt>
                <c:pt idx="739">
                  <c:v>0.45299225101285101</c:v>
                </c:pt>
                <c:pt idx="740">
                  <c:v>0.452201870873574</c:v>
                </c:pt>
                <c:pt idx="741">
                  <c:v>0.452201870873574</c:v>
                </c:pt>
                <c:pt idx="742">
                  <c:v>0.45085262445079199</c:v>
                </c:pt>
                <c:pt idx="743">
                  <c:v>0.44975196703763598</c:v>
                </c:pt>
                <c:pt idx="744">
                  <c:v>0.44885223263767798</c:v>
                </c:pt>
                <c:pt idx="745">
                  <c:v>0.44885223263767798</c:v>
                </c:pt>
                <c:pt idx="746">
                  <c:v>0.44790354709799302</c:v>
                </c:pt>
                <c:pt idx="747">
                  <c:v>0.44676743814178699</c:v>
                </c:pt>
                <c:pt idx="748">
                  <c:v>0.44561946698155103</c:v>
                </c:pt>
                <c:pt idx="749">
                  <c:v>0.44561946698155103</c:v>
                </c:pt>
                <c:pt idx="750">
                  <c:v>0.44437526363768798</c:v>
                </c:pt>
                <c:pt idx="751">
                  <c:v>0.443357428380869</c:v>
                </c:pt>
                <c:pt idx="752">
                  <c:v>0.443357428380869</c:v>
                </c:pt>
                <c:pt idx="753">
                  <c:v>0.44284291116417901</c:v>
                </c:pt>
                <c:pt idx="754">
                  <c:v>0.44081997996818301</c:v>
                </c:pt>
                <c:pt idx="755">
                  <c:v>0.43914077111274702</c:v>
                </c:pt>
                <c:pt idx="756">
                  <c:v>0.43914077111274702</c:v>
                </c:pt>
                <c:pt idx="757">
                  <c:v>0.43918397845484097</c:v>
                </c:pt>
                <c:pt idx="758">
                  <c:v>0.43855639000140101</c:v>
                </c:pt>
                <c:pt idx="759">
                  <c:v>0.43984784910318198</c:v>
                </c:pt>
                <c:pt idx="760">
                  <c:v>0.43984784910318198</c:v>
                </c:pt>
                <c:pt idx="761">
                  <c:v>0.43957356442861301</c:v>
                </c:pt>
                <c:pt idx="762">
                  <c:v>0.43973621857342199</c:v>
                </c:pt>
                <c:pt idx="763">
                  <c:v>0.44020104991190701</c:v>
                </c:pt>
                <c:pt idx="764">
                  <c:v>0.44020104991190701</c:v>
                </c:pt>
                <c:pt idx="765">
                  <c:v>0.44013125814873699</c:v>
                </c:pt>
                <c:pt idx="766">
                  <c:v>0.44119446739147</c:v>
                </c:pt>
                <c:pt idx="767">
                  <c:v>0.44116206039519701</c:v>
                </c:pt>
                <c:pt idx="768">
                  <c:v>0.44116206039519701</c:v>
                </c:pt>
                <c:pt idx="769">
                  <c:v>0.44010251905578301</c:v>
                </c:pt>
                <c:pt idx="770">
                  <c:v>0.43955958795654698</c:v>
                </c:pt>
                <c:pt idx="771">
                  <c:v>0.43980631886670901</c:v>
                </c:pt>
                <c:pt idx="772">
                  <c:v>0.43980631886670901</c:v>
                </c:pt>
                <c:pt idx="773">
                  <c:v>0.44003112785321002</c:v>
                </c:pt>
                <c:pt idx="774">
                  <c:v>0.44043653747682998</c:v>
                </c:pt>
                <c:pt idx="775">
                  <c:v>0.44043653747682998</c:v>
                </c:pt>
                <c:pt idx="776">
                  <c:v>0.43998625095560301</c:v>
                </c:pt>
                <c:pt idx="777">
                  <c:v>0.43986733835798802</c:v>
                </c:pt>
                <c:pt idx="778">
                  <c:v>0.43991451200132498</c:v>
                </c:pt>
                <c:pt idx="779">
                  <c:v>0.43991451200132498</c:v>
                </c:pt>
                <c:pt idx="780">
                  <c:v>0.43985341355635899</c:v>
                </c:pt>
                <c:pt idx="781">
                  <c:v>0.44049828171476502</c:v>
                </c:pt>
                <c:pt idx="782">
                  <c:v>0.440741401942991</c:v>
                </c:pt>
                <c:pt idx="783">
                  <c:v>0.440741401942991</c:v>
                </c:pt>
                <c:pt idx="784">
                  <c:v>0.44051755113495999</c:v>
                </c:pt>
                <c:pt idx="785">
                  <c:v>0.44075527597013298</c:v>
                </c:pt>
                <c:pt idx="786">
                  <c:v>0.44060635789332098</c:v>
                </c:pt>
                <c:pt idx="787">
                  <c:v>0.44060635789332098</c:v>
                </c:pt>
                <c:pt idx="788">
                  <c:v>0.44044783665603898</c:v>
                </c:pt>
                <c:pt idx="789">
                  <c:v>0.43966123267558699</c:v>
                </c:pt>
                <c:pt idx="790">
                  <c:v>0.43878790775867699</c:v>
                </c:pt>
                <c:pt idx="791">
                  <c:v>0.43878790775867699</c:v>
                </c:pt>
                <c:pt idx="792">
                  <c:v>0.43921804795001701</c:v>
                </c:pt>
                <c:pt idx="793">
                  <c:v>0.43937495138857802</c:v>
                </c:pt>
                <c:pt idx="794">
                  <c:v>0.43993778012343898</c:v>
                </c:pt>
                <c:pt idx="795">
                  <c:v>0.43993778012343898</c:v>
                </c:pt>
                <c:pt idx="796">
                  <c:v>0.440437400565244</c:v>
                </c:pt>
                <c:pt idx="797">
                  <c:v>0.44079406659201398</c:v>
                </c:pt>
                <c:pt idx="798">
                  <c:v>0.44079406659201398</c:v>
                </c:pt>
                <c:pt idx="799">
                  <c:v>0.44090635837686598</c:v>
                </c:pt>
                <c:pt idx="800">
                  <c:v>0.44160476989623298</c:v>
                </c:pt>
                <c:pt idx="801">
                  <c:v>0.44192731007941999</c:v>
                </c:pt>
                <c:pt idx="802">
                  <c:v>0.44192731007941999</c:v>
                </c:pt>
                <c:pt idx="803">
                  <c:v>0.44202224512384902</c:v>
                </c:pt>
                <c:pt idx="804">
                  <c:v>0.44244804472659299</c:v>
                </c:pt>
                <c:pt idx="805">
                  <c:v>0.44244804472659299</c:v>
                </c:pt>
                <c:pt idx="806">
                  <c:v>0.44277362674397303</c:v>
                </c:pt>
                <c:pt idx="807">
                  <c:v>0.44286000080593302</c:v>
                </c:pt>
                <c:pt idx="808">
                  <c:v>0.44308861378511599</c:v>
                </c:pt>
                <c:pt idx="809">
                  <c:v>0.44308861378511599</c:v>
                </c:pt>
                <c:pt idx="810">
                  <c:v>0.443369284151098</c:v>
                </c:pt>
                <c:pt idx="811">
                  <c:v>0.44450508576806802</c:v>
                </c:pt>
                <c:pt idx="812">
                  <c:v>0.44467966718845903</c:v>
                </c:pt>
                <c:pt idx="813">
                  <c:v>0.44477442678401302</c:v>
                </c:pt>
                <c:pt idx="814">
                  <c:v>0.445644368931089</c:v>
                </c:pt>
                <c:pt idx="815">
                  <c:v>0.445396956416798</c:v>
                </c:pt>
                <c:pt idx="816">
                  <c:v>0.445396956416798</c:v>
                </c:pt>
                <c:pt idx="817">
                  <c:v>0.445307918750808</c:v>
                </c:pt>
                <c:pt idx="818">
                  <c:v>0.445786887057533</c:v>
                </c:pt>
                <c:pt idx="819">
                  <c:v>0.44580416406656598</c:v>
                </c:pt>
                <c:pt idx="820">
                  <c:v>0.44580416406656598</c:v>
                </c:pt>
                <c:pt idx="821">
                  <c:v>0.44666596346534498</c:v>
                </c:pt>
                <c:pt idx="822">
                  <c:v>0.446846893515495</c:v>
                </c:pt>
                <c:pt idx="823">
                  <c:v>0.446846893515495</c:v>
                </c:pt>
                <c:pt idx="824">
                  <c:v>0.44738651265864099</c:v>
                </c:pt>
                <c:pt idx="825">
                  <c:v>0.44777777906425698</c:v>
                </c:pt>
                <c:pt idx="826">
                  <c:v>0.44810320326220199</c:v>
                </c:pt>
                <c:pt idx="827">
                  <c:v>0.44810320326220199</c:v>
                </c:pt>
                <c:pt idx="828">
                  <c:v>0.44797436504883398</c:v>
                </c:pt>
                <c:pt idx="829">
                  <c:v>0.448274912506056</c:v>
                </c:pt>
                <c:pt idx="830">
                  <c:v>0.448274912506056</c:v>
                </c:pt>
                <c:pt idx="831">
                  <c:v>0.44880698222517201</c:v>
                </c:pt>
                <c:pt idx="832">
                  <c:v>0.44978967115859497</c:v>
                </c:pt>
                <c:pt idx="833">
                  <c:v>0.45094029817347597</c:v>
                </c:pt>
                <c:pt idx="834">
                  <c:v>0.45077941240305802</c:v>
                </c:pt>
                <c:pt idx="835">
                  <c:v>0.45077941240305802</c:v>
                </c:pt>
                <c:pt idx="836">
                  <c:v>0.45066299697762502</c:v>
                </c:pt>
                <c:pt idx="837">
                  <c:v>0.45042228263421302</c:v>
                </c:pt>
                <c:pt idx="838">
                  <c:v>0.45042228263421302</c:v>
                </c:pt>
                <c:pt idx="839">
                  <c:v>0.45025185499857001</c:v>
                </c:pt>
                <c:pt idx="840">
                  <c:v>0.45131957230660102</c:v>
                </c:pt>
                <c:pt idx="841">
                  <c:v>0.451708427139216</c:v>
                </c:pt>
                <c:pt idx="842">
                  <c:v>0.451708427139216</c:v>
                </c:pt>
                <c:pt idx="843">
                  <c:v>0.45287314105647503</c:v>
                </c:pt>
                <c:pt idx="844">
                  <c:v>0.45361567671701097</c:v>
                </c:pt>
                <c:pt idx="845">
                  <c:v>0.45231731489409199</c:v>
                </c:pt>
                <c:pt idx="846">
                  <c:v>0.45231731489409199</c:v>
                </c:pt>
                <c:pt idx="847">
                  <c:v>0.45211579549925901</c:v>
                </c:pt>
                <c:pt idx="848">
                  <c:v>0.45247588745339601</c:v>
                </c:pt>
                <c:pt idx="849">
                  <c:v>0.45247588745339601</c:v>
                </c:pt>
                <c:pt idx="850">
                  <c:v>0.45267856002871099</c:v>
                </c:pt>
                <c:pt idx="851">
                  <c:v>0.45286538682717098</c:v>
                </c:pt>
                <c:pt idx="852">
                  <c:v>0.454008788203486</c:v>
                </c:pt>
                <c:pt idx="853">
                  <c:v>0.454008788203486</c:v>
                </c:pt>
                <c:pt idx="854">
                  <c:v>0.45429905862520797</c:v>
                </c:pt>
                <c:pt idx="855">
                  <c:v>0.45410796418760402</c:v>
                </c:pt>
                <c:pt idx="856">
                  <c:v>0.454280701574793</c:v>
                </c:pt>
                <c:pt idx="857">
                  <c:v>0.454280701574793</c:v>
                </c:pt>
                <c:pt idx="858">
                  <c:v>0.45468903430153601</c:v>
                </c:pt>
                <c:pt idx="859">
                  <c:v>0.45525385175307898</c:v>
                </c:pt>
                <c:pt idx="860">
                  <c:v>0.45525385175307898</c:v>
                </c:pt>
                <c:pt idx="861">
                  <c:v>0.45609136785576099</c:v>
                </c:pt>
                <c:pt idx="862">
                  <c:v>0.45645481054812898</c:v>
                </c:pt>
                <c:pt idx="863">
                  <c:v>0.45644403307918402</c:v>
                </c:pt>
                <c:pt idx="864">
                  <c:v>0.45644403307918402</c:v>
                </c:pt>
                <c:pt idx="865">
                  <c:v>0.45624638332263101</c:v>
                </c:pt>
                <c:pt idx="866">
                  <c:v>0.456145932167069</c:v>
                </c:pt>
                <c:pt idx="867">
                  <c:v>0.45606317151304399</c:v>
                </c:pt>
                <c:pt idx="868">
                  <c:v>0.45606317151304399</c:v>
                </c:pt>
                <c:pt idx="869">
                  <c:v>0.45666339552970397</c:v>
                </c:pt>
                <c:pt idx="870">
                  <c:v>0.45711527299138399</c:v>
                </c:pt>
                <c:pt idx="871">
                  <c:v>0.45711527299138399</c:v>
                </c:pt>
                <c:pt idx="872">
                  <c:v>0.45670088851105001</c:v>
                </c:pt>
                <c:pt idx="873">
                  <c:v>0.45625660819666197</c:v>
                </c:pt>
                <c:pt idx="874">
                  <c:v>0.45669798518257598</c:v>
                </c:pt>
                <c:pt idx="875">
                  <c:v>0.45669798518257598</c:v>
                </c:pt>
                <c:pt idx="876">
                  <c:v>0.45599962984984899</c:v>
                </c:pt>
                <c:pt idx="877">
                  <c:v>0.456685185085065</c:v>
                </c:pt>
                <c:pt idx="878">
                  <c:v>0.457109147614078</c:v>
                </c:pt>
                <c:pt idx="879">
                  <c:v>0.457109147614078</c:v>
                </c:pt>
                <c:pt idx="880">
                  <c:v>0.457034867904963</c:v>
                </c:pt>
                <c:pt idx="881">
                  <c:v>0.45752049430414898</c:v>
                </c:pt>
                <c:pt idx="882">
                  <c:v>0.45752049430414898</c:v>
                </c:pt>
                <c:pt idx="883">
                  <c:v>0.45698141198240599</c:v>
                </c:pt>
                <c:pt idx="884">
                  <c:v>0.45730702340701102</c:v>
                </c:pt>
                <c:pt idx="885">
                  <c:v>0.45813964275701202</c:v>
                </c:pt>
                <c:pt idx="886">
                  <c:v>0.45853616606398001</c:v>
                </c:pt>
                <c:pt idx="887">
                  <c:v>0.45861238048926301</c:v>
                </c:pt>
                <c:pt idx="888">
                  <c:v>0.45892752230890199</c:v>
                </c:pt>
                <c:pt idx="889">
                  <c:v>0.45870963551898197</c:v>
                </c:pt>
                <c:pt idx="890">
                  <c:v>0.45870963551898197</c:v>
                </c:pt>
                <c:pt idx="891">
                  <c:v>0.45921119939745803</c:v>
                </c:pt>
                <c:pt idx="892">
                  <c:v>0.45976883647905997</c:v>
                </c:pt>
                <c:pt idx="893">
                  <c:v>0.46004109038016999</c:v>
                </c:pt>
                <c:pt idx="894">
                  <c:v>0.46004109038016999</c:v>
                </c:pt>
                <c:pt idx="895">
                  <c:v>0.46058109755111698</c:v>
                </c:pt>
                <c:pt idx="896">
                  <c:v>0.46113773539191599</c:v>
                </c:pt>
                <c:pt idx="897">
                  <c:v>0.459058298405561</c:v>
                </c:pt>
                <c:pt idx="898">
                  <c:v>0.459058298405561</c:v>
                </c:pt>
                <c:pt idx="899">
                  <c:v>0.45832469194914699</c:v>
                </c:pt>
                <c:pt idx="900">
                  <c:v>0.458695773443349</c:v>
                </c:pt>
                <c:pt idx="901">
                  <c:v>0.458695773443349</c:v>
                </c:pt>
                <c:pt idx="902">
                  <c:v>0.45925531868779601</c:v>
                </c:pt>
                <c:pt idx="903">
                  <c:v>0.46050313521918601</c:v>
                </c:pt>
                <c:pt idx="904">
                  <c:v>0.459160234046326</c:v>
                </c:pt>
                <c:pt idx="905">
                  <c:v>0.459160234046326</c:v>
                </c:pt>
                <c:pt idx="906">
                  <c:v>0.45862666947523201</c:v>
                </c:pt>
                <c:pt idx="907">
                  <c:v>0.45832812116080701</c:v>
                </c:pt>
                <c:pt idx="908">
                  <c:v>0.45900101862016601</c:v>
                </c:pt>
                <c:pt idx="909">
                  <c:v>0.45963318421782501</c:v>
                </c:pt>
                <c:pt idx="910">
                  <c:v>0.45963318421782501</c:v>
                </c:pt>
                <c:pt idx="911">
                  <c:v>0.46007575851378602</c:v>
                </c:pt>
                <c:pt idx="912">
                  <c:v>0.45974829488496</c:v>
                </c:pt>
                <c:pt idx="913">
                  <c:v>0.45878389010938703</c:v>
                </c:pt>
                <c:pt idx="914">
                  <c:v>0.45884247951469997</c:v>
                </c:pt>
                <c:pt idx="915">
                  <c:v>0.45921696583706201</c:v>
                </c:pt>
                <c:pt idx="916">
                  <c:v>0.459203869322378</c:v>
                </c:pt>
                <c:pt idx="917">
                  <c:v>0.45823144210639899</c:v>
                </c:pt>
                <c:pt idx="918">
                  <c:v>0.45823144210639899</c:v>
                </c:pt>
                <c:pt idx="919">
                  <c:v>0.45908637041620498</c:v>
                </c:pt>
                <c:pt idx="920">
                  <c:v>0.45924423960559702</c:v>
                </c:pt>
                <c:pt idx="921">
                  <c:v>0.45924423960559702</c:v>
                </c:pt>
                <c:pt idx="922">
                  <c:v>0.45966711014166001</c:v>
                </c:pt>
                <c:pt idx="923">
                  <c:v>0.45990957721134801</c:v>
                </c:pt>
                <c:pt idx="924">
                  <c:v>0.45990957721134801</c:v>
                </c:pt>
                <c:pt idx="925">
                  <c:v>0.46009268225466099</c:v>
                </c:pt>
                <c:pt idx="926">
                  <c:v>0.46022283197658298</c:v>
                </c:pt>
                <c:pt idx="927">
                  <c:v>0.46065580507742598</c:v>
                </c:pt>
                <c:pt idx="928">
                  <c:v>0.46065580507742598</c:v>
                </c:pt>
                <c:pt idx="929">
                  <c:v>0.46193041496674597</c:v>
                </c:pt>
                <c:pt idx="930">
                  <c:v>0.46257024721929701</c:v>
                </c:pt>
                <c:pt idx="931">
                  <c:v>0.46226606244697399</c:v>
                </c:pt>
                <c:pt idx="932">
                  <c:v>0.46226606244697399</c:v>
                </c:pt>
                <c:pt idx="933">
                  <c:v>0.46191846524124902</c:v>
                </c:pt>
                <c:pt idx="934">
                  <c:v>0.46088967265574599</c:v>
                </c:pt>
                <c:pt idx="935">
                  <c:v>0.46088967265574599</c:v>
                </c:pt>
                <c:pt idx="936">
                  <c:v>0.46026717980588</c:v>
                </c:pt>
                <c:pt idx="937">
                  <c:v>0.45994561612833401</c:v>
                </c:pt>
                <c:pt idx="938">
                  <c:v>0.45974926871048499</c:v>
                </c:pt>
                <c:pt idx="939">
                  <c:v>0.45974926871048499</c:v>
                </c:pt>
                <c:pt idx="940">
                  <c:v>0.45918925248443598</c:v>
                </c:pt>
                <c:pt idx="941">
                  <c:v>0.459263316249443</c:v>
                </c:pt>
                <c:pt idx="942">
                  <c:v>0.45781522470477798</c:v>
                </c:pt>
                <c:pt idx="943">
                  <c:v>0.45781522470477798</c:v>
                </c:pt>
                <c:pt idx="944">
                  <c:v>0.45742482511421201</c:v>
                </c:pt>
                <c:pt idx="945">
                  <c:v>0.45760573403729898</c:v>
                </c:pt>
                <c:pt idx="946">
                  <c:v>0.45760573403729898</c:v>
                </c:pt>
                <c:pt idx="947">
                  <c:v>0.45704686793879701</c:v>
                </c:pt>
                <c:pt idx="948">
                  <c:v>0.45696101013590301</c:v>
                </c:pt>
                <c:pt idx="949">
                  <c:v>0.45803483612510598</c:v>
                </c:pt>
                <c:pt idx="950">
                  <c:v>0.45803483612510598</c:v>
                </c:pt>
                <c:pt idx="951">
                  <c:v>0.45805920244440301</c:v>
                </c:pt>
                <c:pt idx="952">
                  <c:v>0.45835102272835898</c:v>
                </c:pt>
                <c:pt idx="953">
                  <c:v>0.45811706372245797</c:v>
                </c:pt>
                <c:pt idx="954">
                  <c:v>0.45811706372245797</c:v>
                </c:pt>
                <c:pt idx="955">
                  <c:v>0.45649802574837101</c:v>
                </c:pt>
                <c:pt idx="956">
                  <c:v>0.455109524367941</c:v>
                </c:pt>
                <c:pt idx="957">
                  <c:v>0.45436869632411903</c:v>
                </c:pt>
                <c:pt idx="958">
                  <c:v>0.45433102002715398</c:v>
                </c:pt>
                <c:pt idx="959">
                  <c:v>0.45421291115310802</c:v>
                </c:pt>
                <c:pt idx="960">
                  <c:v>0.45319842353296402</c:v>
                </c:pt>
                <c:pt idx="961">
                  <c:v>0.45319842353296402</c:v>
                </c:pt>
                <c:pt idx="962">
                  <c:v>0.45468956819552397</c:v>
                </c:pt>
                <c:pt idx="963">
                  <c:v>0.45453543954565701</c:v>
                </c:pt>
                <c:pt idx="964">
                  <c:v>0.45593399330760997</c:v>
                </c:pt>
                <c:pt idx="965">
                  <c:v>0.45593399330760997</c:v>
                </c:pt>
                <c:pt idx="966">
                  <c:v>0.45818580477851301</c:v>
                </c:pt>
                <c:pt idx="967">
                  <c:v>0.45984237999416699</c:v>
                </c:pt>
                <c:pt idx="968">
                  <c:v>0.45984237999416699</c:v>
                </c:pt>
                <c:pt idx="969">
                  <c:v>0.46113156013274897</c:v>
                </c:pt>
                <c:pt idx="970">
                  <c:v>0.462096961578217</c:v>
                </c:pt>
                <c:pt idx="971">
                  <c:v>0.46168487221176202</c:v>
                </c:pt>
                <c:pt idx="972">
                  <c:v>0.46168487221176202</c:v>
                </c:pt>
                <c:pt idx="973">
                  <c:v>0.45990082889551498</c:v>
                </c:pt>
                <c:pt idx="974">
                  <c:v>0.46066171489041202</c:v>
                </c:pt>
                <c:pt idx="975">
                  <c:v>0.45949621242551603</c:v>
                </c:pt>
                <c:pt idx="976">
                  <c:v>0.45949621242551603</c:v>
                </c:pt>
                <c:pt idx="977">
                  <c:v>0.45988491063805798</c:v>
                </c:pt>
                <c:pt idx="978">
                  <c:v>0.45991983785693102</c:v>
                </c:pt>
                <c:pt idx="979">
                  <c:v>0.45820292893424702</c:v>
                </c:pt>
                <c:pt idx="980">
                  <c:v>0.45820292893424702</c:v>
                </c:pt>
                <c:pt idx="981">
                  <c:v>0.45857492875147998</c:v>
                </c:pt>
                <c:pt idx="982">
                  <c:v>0.45780707601189602</c:v>
                </c:pt>
                <c:pt idx="983">
                  <c:v>0.45780707601189602</c:v>
                </c:pt>
                <c:pt idx="984">
                  <c:v>0.45828088338438999</c:v>
                </c:pt>
                <c:pt idx="985">
                  <c:v>0.45840928300135397</c:v>
                </c:pt>
                <c:pt idx="986">
                  <c:v>0.45835412364396499</c:v>
                </c:pt>
                <c:pt idx="987">
                  <c:v>0.45835235444654399</c:v>
                </c:pt>
                <c:pt idx="988">
                  <c:v>0.45835235444654399</c:v>
                </c:pt>
                <c:pt idx="989">
                  <c:v>0.45817588483709598</c:v>
                </c:pt>
                <c:pt idx="990">
                  <c:v>0.45780462952095302</c:v>
                </c:pt>
                <c:pt idx="991">
                  <c:v>0.45839034615313401</c:v>
                </c:pt>
                <c:pt idx="992">
                  <c:v>0.45839034615313401</c:v>
                </c:pt>
                <c:pt idx="993">
                  <c:v>0.45829592073707998</c:v>
                </c:pt>
                <c:pt idx="994">
                  <c:v>0.45921817249361102</c:v>
                </c:pt>
                <c:pt idx="995">
                  <c:v>0.45921817249361102</c:v>
                </c:pt>
                <c:pt idx="996">
                  <c:v>0.459181900225686</c:v>
                </c:pt>
                <c:pt idx="997">
                  <c:v>0.45860764271627202</c:v>
                </c:pt>
                <c:pt idx="998">
                  <c:v>0.45815618225371302</c:v>
                </c:pt>
                <c:pt idx="999">
                  <c:v>0.45815618225371302</c:v>
                </c:pt>
                <c:pt idx="1000">
                  <c:v>0.45175896886077199</c:v>
                </c:pt>
                <c:pt idx="1001">
                  <c:v>0.44362947973931199</c:v>
                </c:pt>
                <c:pt idx="1002">
                  <c:v>0.43378840670640301</c:v>
                </c:pt>
                <c:pt idx="1003">
                  <c:v>0.43378840670640301</c:v>
                </c:pt>
                <c:pt idx="1004">
                  <c:v>0.42378952950299398</c:v>
                </c:pt>
                <c:pt idx="1005">
                  <c:v>0.41605809576569902</c:v>
                </c:pt>
                <c:pt idx="1006">
                  <c:v>0.41605809576569902</c:v>
                </c:pt>
                <c:pt idx="1007">
                  <c:v>0.41110575461784499</c:v>
                </c:pt>
                <c:pt idx="1008">
                  <c:v>0.405745724918744</c:v>
                </c:pt>
                <c:pt idx="1009">
                  <c:v>0.39997135547713097</c:v>
                </c:pt>
                <c:pt idx="1010">
                  <c:v>0.39997135547713097</c:v>
                </c:pt>
                <c:pt idx="1011">
                  <c:v>0.39313560466938402</c:v>
                </c:pt>
                <c:pt idx="1012">
                  <c:v>0.387792797304846</c:v>
                </c:pt>
                <c:pt idx="1013">
                  <c:v>0.387792797304846</c:v>
                </c:pt>
                <c:pt idx="1014">
                  <c:v>0.37958528454697799</c:v>
                </c:pt>
                <c:pt idx="1015">
                  <c:v>0.37275714574918001</c:v>
                </c:pt>
                <c:pt idx="1016">
                  <c:v>0.36589340443317703</c:v>
                </c:pt>
                <c:pt idx="1017">
                  <c:v>0.36589340443317703</c:v>
                </c:pt>
                <c:pt idx="1018">
                  <c:v>0.35753723271318599</c:v>
                </c:pt>
                <c:pt idx="1019">
                  <c:v>0.35098493539914499</c:v>
                </c:pt>
                <c:pt idx="1020">
                  <c:v>0.34355214324357602</c:v>
                </c:pt>
                <c:pt idx="1021">
                  <c:v>0.34355214324357602</c:v>
                </c:pt>
                <c:pt idx="1022">
                  <c:v>0.336316075568666</c:v>
                </c:pt>
                <c:pt idx="1023">
                  <c:v>0.33062373784149401</c:v>
                </c:pt>
                <c:pt idx="1024">
                  <c:v>0.32365703255709399</c:v>
                </c:pt>
                <c:pt idx="1025">
                  <c:v>0.32365703255709399</c:v>
                </c:pt>
                <c:pt idx="1026">
                  <c:v>0.31562570421390701</c:v>
                </c:pt>
                <c:pt idx="1027">
                  <c:v>0.309369637649135</c:v>
                </c:pt>
                <c:pt idx="1028">
                  <c:v>0.309369637649135</c:v>
                </c:pt>
                <c:pt idx="1029">
                  <c:v>0.30151564787971502</c:v>
                </c:pt>
                <c:pt idx="1030">
                  <c:v>0.29442460796426601</c:v>
                </c:pt>
                <c:pt idx="1031">
                  <c:v>0.28722388730288501</c:v>
                </c:pt>
                <c:pt idx="1032">
                  <c:v>0.28722388730288501</c:v>
                </c:pt>
                <c:pt idx="1033">
                  <c:v>0.27959205807517401</c:v>
                </c:pt>
                <c:pt idx="1034">
                  <c:v>0.27180276286354998</c:v>
                </c:pt>
                <c:pt idx="1035">
                  <c:v>0.26326273023361402</c:v>
                </c:pt>
                <c:pt idx="1036">
                  <c:v>0.26253700864844998</c:v>
                </c:pt>
                <c:pt idx="1037">
                  <c:v>0.256267995324097</c:v>
                </c:pt>
                <c:pt idx="1038">
                  <c:v>0.247692718905618</c:v>
                </c:pt>
                <c:pt idx="1039">
                  <c:v>0.247692718905618</c:v>
                </c:pt>
                <c:pt idx="1040">
                  <c:v>0.239305632377463</c:v>
                </c:pt>
                <c:pt idx="1041">
                  <c:v>0.23174409759067199</c:v>
                </c:pt>
                <c:pt idx="1042">
                  <c:v>0.23174409759067199</c:v>
                </c:pt>
                <c:pt idx="1043">
                  <c:v>0.22352129041765101</c:v>
                </c:pt>
                <c:pt idx="1044">
                  <c:v>0.216588257980076</c:v>
                </c:pt>
                <c:pt idx="1045">
                  <c:v>0.21052879086596399</c:v>
                </c:pt>
                <c:pt idx="1046">
                  <c:v>0.21052879086596399</c:v>
                </c:pt>
                <c:pt idx="1047">
                  <c:v>0.20285883884299699</c:v>
                </c:pt>
                <c:pt idx="1048">
                  <c:v>0.19329508569705001</c:v>
                </c:pt>
                <c:pt idx="1049">
                  <c:v>0.18652112162411499</c:v>
                </c:pt>
                <c:pt idx="1050">
                  <c:v>0.18652112162411499</c:v>
                </c:pt>
                <c:pt idx="1051">
                  <c:v>0.179176981300394</c:v>
                </c:pt>
                <c:pt idx="1052">
                  <c:v>0.17039939046875199</c:v>
                </c:pt>
                <c:pt idx="1053">
                  <c:v>0.17039939046875199</c:v>
                </c:pt>
                <c:pt idx="1054">
                  <c:v>0.174945382041367</c:v>
                </c:pt>
                <c:pt idx="1055">
                  <c:v>0.170306327350429</c:v>
                </c:pt>
                <c:pt idx="1056">
                  <c:v>0.16362867529995101</c:v>
                </c:pt>
                <c:pt idx="1057">
                  <c:v>0.15780060047061201</c:v>
                </c:pt>
                <c:pt idx="1058">
                  <c:v>0.157109838177792</c:v>
                </c:pt>
                <c:pt idx="1059">
                  <c:v>0.15269442407805001</c:v>
                </c:pt>
                <c:pt idx="1060">
                  <c:v>0.14430328542533399</c:v>
                </c:pt>
                <c:pt idx="1061">
                  <c:v>0.14430328542533399</c:v>
                </c:pt>
                <c:pt idx="1062">
                  <c:v>0.136306271630181</c:v>
                </c:pt>
                <c:pt idx="1063">
                  <c:v>0.12852688466887499</c:v>
                </c:pt>
                <c:pt idx="1064">
                  <c:v>0.12852688466887499</c:v>
                </c:pt>
                <c:pt idx="1065">
                  <c:v>0.121449496704986</c:v>
                </c:pt>
                <c:pt idx="1066">
                  <c:v>0.113790762877219</c:v>
                </c:pt>
                <c:pt idx="1067">
                  <c:v>0.113790762877219</c:v>
                </c:pt>
                <c:pt idx="1068">
                  <c:v>0.106522416690641</c:v>
                </c:pt>
                <c:pt idx="1069">
                  <c:v>9.85211012123383E-2</c:v>
                </c:pt>
                <c:pt idx="1070">
                  <c:v>9.0964716884384095E-2</c:v>
                </c:pt>
                <c:pt idx="1071">
                  <c:v>9.0153373171328599E-2</c:v>
                </c:pt>
                <c:pt idx="1072">
                  <c:v>8.3652228361229902E-2</c:v>
                </c:pt>
                <c:pt idx="1073">
                  <c:v>7.75229966753401E-2</c:v>
                </c:pt>
                <c:pt idx="1074">
                  <c:v>7.75229966753401E-2</c:v>
                </c:pt>
                <c:pt idx="1075">
                  <c:v>7.1049147826905801E-2</c:v>
                </c:pt>
                <c:pt idx="1076">
                  <c:v>6.2188194139160699E-2</c:v>
                </c:pt>
                <c:pt idx="1077">
                  <c:v>5.4953275668945097E-2</c:v>
                </c:pt>
                <c:pt idx="1078">
                  <c:v>5.4953275668945097E-2</c:v>
                </c:pt>
                <c:pt idx="1079">
                  <c:v>4.8609678905137003E-2</c:v>
                </c:pt>
                <c:pt idx="1080">
                  <c:v>4.0805173409965E-2</c:v>
                </c:pt>
                <c:pt idx="1081">
                  <c:v>3.3593509701698998E-2</c:v>
                </c:pt>
                <c:pt idx="1082">
                  <c:v>3.2071014502897802E-2</c:v>
                </c:pt>
                <c:pt idx="1083">
                  <c:v>2.5012257181792799E-2</c:v>
                </c:pt>
                <c:pt idx="1084">
                  <c:v>1.8092750404070199E-2</c:v>
                </c:pt>
                <c:pt idx="1085">
                  <c:v>1.8092750404070199E-2</c:v>
                </c:pt>
                <c:pt idx="1086">
                  <c:v>1.00427253190431E-2</c:v>
                </c:pt>
                <c:pt idx="1087">
                  <c:v>2.1551475494178099E-3</c:v>
                </c:pt>
                <c:pt idx="1088">
                  <c:v>-4.6294314414569698E-3</c:v>
                </c:pt>
                <c:pt idx="1089">
                  <c:v>-4.6294314414569698E-3</c:v>
                </c:pt>
                <c:pt idx="1090">
                  <c:v>-1.1065792108724701E-2</c:v>
                </c:pt>
                <c:pt idx="1091">
                  <c:v>-1.84695014323333E-2</c:v>
                </c:pt>
                <c:pt idx="1092">
                  <c:v>-2.6125458012038399E-2</c:v>
                </c:pt>
                <c:pt idx="1093">
                  <c:v>-2.6125458012038399E-2</c:v>
                </c:pt>
                <c:pt idx="1094">
                  <c:v>-3.4789462224867701E-2</c:v>
                </c:pt>
                <c:pt idx="1095">
                  <c:v>-4.4513217065146E-2</c:v>
                </c:pt>
                <c:pt idx="1096">
                  <c:v>-4.4513217065146E-2</c:v>
                </c:pt>
                <c:pt idx="1097">
                  <c:v>-5.20949801544483E-2</c:v>
                </c:pt>
                <c:pt idx="1098">
                  <c:v>-5.20946212673669E-2</c:v>
                </c:pt>
                <c:pt idx="1099">
                  <c:v>-4.9774238540869403E-2</c:v>
                </c:pt>
                <c:pt idx="1100">
                  <c:v>-4.9774238540869403E-2</c:v>
                </c:pt>
                <c:pt idx="1101">
                  <c:v>-4.6464502268509102E-2</c:v>
                </c:pt>
                <c:pt idx="1102">
                  <c:v>-4.0856527625215099E-2</c:v>
                </c:pt>
                <c:pt idx="1103">
                  <c:v>-4.0856527625215099E-2</c:v>
                </c:pt>
                <c:pt idx="1104">
                  <c:v>-3.6342382419799403E-2</c:v>
                </c:pt>
                <c:pt idx="1105">
                  <c:v>-3.5122993814888301E-2</c:v>
                </c:pt>
                <c:pt idx="1106">
                  <c:v>-3.6051525263259103E-2</c:v>
                </c:pt>
                <c:pt idx="1107">
                  <c:v>-3.6051525263259103E-2</c:v>
                </c:pt>
                <c:pt idx="1108">
                  <c:v>-3.8650190608987799E-2</c:v>
                </c:pt>
                <c:pt idx="1109">
                  <c:v>-3.9680688809237002E-2</c:v>
                </c:pt>
                <c:pt idx="1110">
                  <c:v>-3.9680688809237002E-2</c:v>
                </c:pt>
                <c:pt idx="1111">
                  <c:v>-3.8854801291645702E-2</c:v>
                </c:pt>
                <c:pt idx="1112">
                  <c:v>-3.7340367501213799E-2</c:v>
                </c:pt>
                <c:pt idx="1113">
                  <c:v>-3.6654461911595798E-2</c:v>
                </c:pt>
                <c:pt idx="1114">
                  <c:v>-3.6654461911595798E-2</c:v>
                </c:pt>
                <c:pt idx="1115">
                  <c:v>-3.5777778052913899E-2</c:v>
                </c:pt>
                <c:pt idx="1116">
                  <c:v>-3.6586505153016799E-2</c:v>
                </c:pt>
                <c:pt idx="1117">
                  <c:v>-3.6586505153016799E-2</c:v>
                </c:pt>
                <c:pt idx="1118">
                  <c:v>-3.6628171449275701E-2</c:v>
                </c:pt>
                <c:pt idx="1119">
                  <c:v>-3.6733006861995203E-2</c:v>
                </c:pt>
                <c:pt idx="1120">
                  <c:v>-3.6688006358086903E-2</c:v>
                </c:pt>
                <c:pt idx="1121">
                  <c:v>-3.6373249075594298E-2</c:v>
                </c:pt>
                <c:pt idx="1122">
                  <c:v>-3.6373249075594298E-2</c:v>
                </c:pt>
                <c:pt idx="1123">
                  <c:v>-3.6324047595968301E-2</c:v>
                </c:pt>
                <c:pt idx="1124">
                  <c:v>-3.65688722618343E-2</c:v>
                </c:pt>
                <c:pt idx="1125">
                  <c:v>-3.6569823692542199E-2</c:v>
                </c:pt>
                <c:pt idx="1126">
                  <c:v>-3.6569823692542199E-2</c:v>
                </c:pt>
                <c:pt idx="1127">
                  <c:v>-3.6672849175870402E-2</c:v>
                </c:pt>
                <c:pt idx="1128">
                  <c:v>-3.6397037420339597E-2</c:v>
                </c:pt>
                <c:pt idx="1129">
                  <c:v>-3.6397037420339597E-2</c:v>
                </c:pt>
                <c:pt idx="1130">
                  <c:v>-3.6160003772527198E-2</c:v>
                </c:pt>
                <c:pt idx="1131">
                  <c:v>-3.6530482593384497E-2</c:v>
                </c:pt>
                <c:pt idx="1132">
                  <c:v>-3.6706860824396198E-2</c:v>
                </c:pt>
                <c:pt idx="1133">
                  <c:v>-3.6706860824396198E-2</c:v>
                </c:pt>
                <c:pt idx="1134">
                  <c:v>-3.6819220102119403E-2</c:v>
                </c:pt>
                <c:pt idx="1135">
                  <c:v>-3.6774452267733397E-2</c:v>
                </c:pt>
                <c:pt idx="1136">
                  <c:v>-3.6774452267733397E-2</c:v>
                </c:pt>
                <c:pt idx="1137">
                  <c:v>-3.6548056011891497E-2</c:v>
                </c:pt>
                <c:pt idx="1138">
                  <c:v>-3.6531613477134399E-2</c:v>
                </c:pt>
                <c:pt idx="1139">
                  <c:v>-3.7489207227347103E-2</c:v>
                </c:pt>
                <c:pt idx="1140">
                  <c:v>-3.7489207227347103E-2</c:v>
                </c:pt>
                <c:pt idx="1141">
                  <c:v>-3.74402438826099E-2</c:v>
                </c:pt>
                <c:pt idx="1142">
                  <c:v>-3.75807438767123E-2</c:v>
                </c:pt>
                <c:pt idx="1143">
                  <c:v>-3.80438265746618E-2</c:v>
                </c:pt>
                <c:pt idx="1144">
                  <c:v>-3.80438265746618E-2</c:v>
                </c:pt>
                <c:pt idx="1145">
                  <c:v>-3.8479295596486399E-2</c:v>
                </c:pt>
                <c:pt idx="1146">
                  <c:v>-3.8606563808322801E-2</c:v>
                </c:pt>
                <c:pt idx="1147">
                  <c:v>-3.8215440677841599E-2</c:v>
                </c:pt>
                <c:pt idx="1148">
                  <c:v>-3.8215440677841599E-2</c:v>
                </c:pt>
                <c:pt idx="1149">
                  <c:v>-3.8583325113962202E-2</c:v>
                </c:pt>
                <c:pt idx="1150">
                  <c:v>-3.9031374363726702E-2</c:v>
                </c:pt>
                <c:pt idx="1151">
                  <c:v>-3.9031374363726702E-2</c:v>
                </c:pt>
                <c:pt idx="1152">
                  <c:v>-3.87149098624818E-2</c:v>
                </c:pt>
                <c:pt idx="1153">
                  <c:v>-3.8417821559192503E-2</c:v>
                </c:pt>
                <c:pt idx="1154">
                  <c:v>-3.8417821559192503E-2</c:v>
                </c:pt>
                <c:pt idx="1155">
                  <c:v>-3.9264401260083702E-2</c:v>
                </c:pt>
                <c:pt idx="1156">
                  <c:v>-3.9471490617367898E-2</c:v>
                </c:pt>
                <c:pt idx="1157">
                  <c:v>-3.9696274585835002E-2</c:v>
                </c:pt>
                <c:pt idx="1158">
                  <c:v>-3.9696274585835002E-2</c:v>
                </c:pt>
                <c:pt idx="1159">
                  <c:v>-4.0689823159625903E-2</c:v>
                </c:pt>
                <c:pt idx="1160">
                  <c:v>-4.0604470171926997E-2</c:v>
                </c:pt>
                <c:pt idx="1161">
                  <c:v>-4.1409016951982999E-2</c:v>
                </c:pt>
                <c:pt idx="1162">
                  <c:v>-4.1409016951982999E-2</c:v>
                </c:pt>
                <c:pt idx="1163">
                  <c:v>-4.17722367076225E-2</c:v>
                </c:pt>
                <c:pt idx="1164">
                  <c:v>-4.1578619850662399E-2</c:v>
                </c:pt>
                <c:pt idx="1165">
                  <c:v>-4.2093361477257299E-2</c:v>
                </c:pt>
                <c:pt idx="1166">
                  <c:v>-4.2093361477257299E-2</c:v>
                </c:pt>
                <c:pt idx="1167">
                  <c:v>-4.2209868955492898E-2</c:v>
                </c:pt>
                <c:pt idx="1168">
                  <c:v>-4.32044364413725E-2</c:v>
                </c:pt>
                <c:pt idx="1169">
                  <c:v>-4.4377811930353499E-2</c:v>
                </c:pt>
                <c:pt idx="1170">
                  <c:v>-4.4429776598355397E-2</c:v>
                </c:pt>
                <c:pt idx="1171">
                  <c:v>-4.4969863584843901E-2</c:v>
                </c:pt>
                <c:pt idx="1172">
                  <c:v>-4.5551270722440501E-2</c:v>
                </c:pt>
                <c:pt idx="1173">
                  <c:v>-4.5551270722440501E-2</c:v>
                </c:pt>
                <c:pt idx="1174">
                  <c:v>-4.5575293018818602E-2</c:v>
                </c:pt>
                <c:pt idx="1175">
                  <c:v>-4.5065968853341097E-2</c:v>
                </c:pt>
                <c:pt idx="1176">
                  <c:v>-4.4497294814163098E-2</c:v>
                </c:pt>
                <c:pt idx="1177">
                  <c:v>-4.4497294814163098E-2</c:v>
                </c:pt>
                <c:pt idx="1178">
                  <c:v>-4.3779701501342201E-2</c:v>
                </c:pt>
                <c:pt idx="1179">
                  <c:v>-4.4025332370889701E-2</c:v>
                </c:pt>
                <c:pt idx="1180">
                  <c:v>-4.4359327988291897E-2</c:v>
                </c:pt>
                <c:pt idx="1181">
                  <c:v>-4.4405757378009801E-2</c:v>
                </c:pt>
                <c:pt idx="1182">
                  <c:v>-4.38704745874108E-2</c:v>
                </c:pt>
                <c:pt idx="1183">
                  <c:v>-4.38704745874108E-2</c:v>
                </c:pt>
                <c:pt idx="1184">
                  <c:v>-4.3209133351186702E-2</c:v>
                </c:pt>
                <c:pt idx="1185">
                  <c:v>-4.2886328808595303E-2</c:v>
                </c:pt>
                <c:pt idx="1186">
                  <c:v>-4.3616766121499603E-2</c:v>
                </c:pt>
                <c:pt idx="1187">
                  <c:v>-4.3616766121499603E-2</c:v>
                </c:pt>
                <c:pt idx="1188">
                  <c:v>-4.3818159201990101E-2</c:v>
                </c:pt>
                <c:pt idx="1189">
                  <c:v>-4.3332809998403901E-2</c:v>
                </c:pt>
                <c:pt idx="1190">
                  <c:v>-4.3766145657715902E-2</c:v>
                </c:pt>
                <c:pt idx="1191">
                  <c:v>-4.3766145657715902E-2</c:v>
                </c:pt>
                <c:pt idx="1192">
                  <c:v>-4.3669471629111702E-2</c:v>
                </c:pt>
                <c:pt idx="1193">
                  <c:v>-4.3829532293272001E-2</c:v>
                </c:pt>
                <c:pt idx="1194">
                  <c:v>-4.3698582987802E-2</c:v>
                </c:pt>
                <c:pt idx="1195">
                  <c:v>-4.3698582987802E-2</c:v>
                </c:pt>
                <c:pt idx="1196">
                  <c:v>-4.3251274532094403E-2</c:v>
                </c:pt>
                <c:pt idx="1197">
                  <c:v>-4.3509725308198501E-2</c:v>
                </c:pt>
                <c:pt idx="1198">
                  <c:v>-4.41984654664586E-2</c:v>
                </c:pt>
                <c:pt idx="1199">
                  <c:v>-4.41984654664586E-2</c:v>
                </c:pt>
                <c:pt idx="1200">
                  <c:v>-4.4865426860662201E-2</c:v>
                </c:pt>
                <c:pt idx="1201">
                  <c:v>-4.5556376967808197E-2</c:v>
                </c:pt>
                <c:pt idx="1202">
                  <c:v>-4.5420355348523199E-2</c:v>
                </c:pt>
                <c:pt idx="1203">
                  <c:v>-4.5419883755939097E-2</c:v>
                </c:pt>
                <c:pt idx="1204">
                  <c:v>-4.5310591141600902E-2</c:v>
                </c:pt>
                <c:pt idx="1205">
                  <c:v>-4.5569513506549503E-2</c:v>
                </c:pt>
                <c:pt idx="1206">
                  <c:v>-4.5415751727046698E-2</c:v>
                </c:pt>
                <c:pt idx="1207">
                  <c:v>-4.5415751727046698E-2</c:v>
                </c:pt>
                <c:pt idx="1208">
                  <c:v>-4.5954106267013101E-2</c:v>
                </c:pt>
                <c:pt idx="1209">
                  <c:v>-4.7090882046441102E-2</c:v>
                </c:pt>
                <c:pt idx="1210">
                  <c:v>-4.7090882046441102E-2</c:v>
                </c:pt>
                <c:pt idx="1211">
                  <c:v>-4.8224868933379197E-2</c:v>
                </c:pt>
                <c:pt idx="1212">
                  <c:v>-4.79043183674474E-2</c:v>
                </c:pt>
                <c:pt idx="1213">
                  <c:v>-4.7395309481599403E-2</c:v>
                </c:pt>
                <c:pt idx="1214">
                  <c:v>-4.7395309481599403E-2</c:v>
                </c:pt>
                <c:pt idx="1215">
                  <c:v>-4.6806605121876801E-2</c:v>
                </c:pt>
                <c:pt idx="1216">
                  <c:v>-4.7506762043272498E-2</c:v>
                </c:pt>
                <c:pt idx="1217">
                  <c:v>-4.8347813986315401E-2</c:v>
                </c:pt>
                <c:pt idx="1218">
                  <c:v>-4.8410357824358402E-2</c:v>
                </c:pt>
                <c:pt idx="1219">
                  <c:v>-4.8564794068214998E-2</c:v>
                </c:pt>
                <c:pt idx="1220">
                  <c:v>-4.8303281153745999E-2</c:v>
                </c:pt>
                <c:pt idx="1221">
                  <c:v>-4.8303281153745999E-2</c:v>
                </c:pt>
                <c:pt idx="1222">
                  <c:v>-4.7402156594431401E-2</c:v>
                </c:pt>
                <c:pt idx="1223">
                  <c:v>-4.8075065086026401E-2</c:v>
                </c:pt>
                <c:pt idx="1224">
                  <c:v>-4.77452525364436E-2</c:v>
                </c:pt>
                <c:pt idx="1225">
                  <c:v>-4.77452525364436E-2</c:v>
                </c:pt>
                <c:pt idx="1226">
                  <c:v>-5.0406052172624602E-2</c:v>
                </c:pt>
                <c:pt idx="1227">
                  <c:v>-5.1256377795321703E-2</c:v>
                </c:pt>
                <c:pt idx="1228">
                  <c:v>-5.1721292696826203E-2</c:v>
                </c:pt>
                <c:pt idx="1229">
                  <c:v>-5.1598143205471597E-2</c:v>
                </c:pt>
                <c:pt idx="1230">
                  <c:v>-5.0798159425054903E-2</c:v>
                </c:pt>
                <c:pt idx="1231">
                  <c:v>-5.1000806386529401E-2</c:v>
                </c:pt>
                <c:pt idx="1232">
                  <c:v>-5.1000806386529401E-2</c:v>
                </c:pt>
                <c:pt idx="1233">
                  <c:v>-5.2167885478645301E-2</c:v>
                </c:pt>
                <c:pt idx="1234">
                  <c:v>-5.3252287815038303E-2</c:v>
                </c:pt>
                <c:pt idx="1235">
                  <c:v>-5.3339802631910897E-2</c:v>
                </c:pt>
                <c:pt idx="1236">
                  <c:v>-5.3339802631910897E-2</c:v>
                </c:pt>
                <c:pt idx="1237">
                  <c:v>-5.2843922555954603E-2</c:v>
                </c:pt>
                <c:pt idx="1238">
                  <c:v>-5.2935459231670499E-2</c:v>
                </c:pt>
                <c:pt idx="1239">
                  <c:v>-5.2935459231670499E-2</c:v>
                </c:pt>
                <c:pt idx="1240">
                  <c:v>-5.3595965324266102E-2</c:v>
                </c:pt>
                <c:pt idx="1241">
                  <c:v>-5.4443563935395199E-2</c:v>
                </c:pt>
                <c:pt idx="1242">
                  <c:v>-5.4941966209723803E-2</c:v>
                </c:pt>
                <c:pt idx="1243">
                  <c:v>-5.4941966209723803E-2</c:v>
                </c:pt>
                <c:pt idx="1244">
                  <c:v>-5.5116410570706702E-2</c:v>
                </c:pt>
                <c:pt idx="1245">
                  <c:v>-5.5467756166580499E-2</c:v>
                </c:pt>
                <c:pt idx="1246">
                  <c:v>-5.4715683058496299E-2</c:v>
                </c:pt>
                <c:pt idx="1247">
                  <c:v>-5.4606144883150902E-2</c:v>
                </c:pt>
                <c:pt idx="1248">
                  <c:v>-5.5135589337676698E-2</c:v>
                </c:pt>
                <c:pt idx="1249">
                  <c:v>-5.5490952202618002E-2</c:v>
                </c:pt>
                <c:pt idx="1250">
                  <c:v>-5.5490952202618002E-2</c:v>
                </c:pt>
                <c:pt idx="1251">
                  <c:v>-5.67793062308284E-2</c:v>
                </c:pt>
                <c:pt idx="1252">
                  <c:v>-5.6842637942585698E-2</c:v>
                </c:pt>
                <c:pt idx="1253">
                  <c:v>-5.6543080014573102E-2</c:v>
                </c:pt>
                <c:pt idx="1254">
                  <c:v>-5.6582333546688603E-2</c:v>
                </c:pt>
                <c:pt idx="1255">
                  <c:v>-5.7100583691062197E-2</c:v>
                </c:pt>
                <c:pt idx="1256">
                  <c:v>-5.7391465026351902E-2</c:v>
                </c:pt>
                <c:pt idx="1257">
                  <c:v>-5.7391465026351902E-2</c:v>
                </c:pt>
                <c:pt idx="1258">
                  <c:v>-5.8029798503156503E-2</c:v>
                </c:pt>
                <c:pt idx="1259">
                  <c:v>-5.7896161142357599E-2</c:v>
                </c:pt>
                <c:pt idx="1260">
                  <c:v>-5.7435367856601E-2</c:v>
                </c:pt>
                <c:pt idx="1261">
                  <c:v>-5.7435367856601E-2</c:v>
                </c:pt>
                <c:pt idx="1262">
                  <c:v>-5.7613034607694999E-2</c:v>
                </c:pt>
                <c:pt idx="1263">
                  <c:v>-5.81687738255241E-2</c:v>
                </c:pt>
                <c:pt idx="1264">
                  <c:v>-5.81687738255241E-2</c:v>
                </c:pt>
                <c:pt idx="1265">
                  <c:v>-5.9832373099681202E-2</c:v>
                </c:pt>
                <c:pt idx="1266">
                  <c:v>-6.0409871970009299E-2</c:v>
                </c:pt>
                <c:pt idx="1267">
                  <c:v>-6.0400495972120299E-2</c:v>
                </c:pt>
                <c:pt idx="1268">
                  <c:v>-5.9814081328834201E-2</c:v>
                </c:pt>
                <c:pt idx="1269">
                  <c:v>-5.9825909768895999E-2</c:v>
                </c:pt>
                <c:pt idx="1270">
                  <c:v>-5.9323964553266099E-2</c:v>
                </c:pt>
                <c:pt idx="1271">
                  <c:v>-5.9627030971235402E-2</c:v>
                </c:pt>
                <c:pt idx="1272">
                  <c:v>-5.9627030971235402E-2</c:v>
                </c:pt>
                <c:pt idx="1273">
                  <c:v>-6.1428140086869198E-2</c:v>
                </c:pt>
                <c:pt idx="1274">
                  <c:v>-6.1728481841484099E-2</c:v>
                </c:pt>
                <c:pt idx="1275">
                  <c:v>-6.0867049592906598E-2</c:v>
                </c:pt>
                <c:pt idx="1276">
                  <c:v>-6.0867049592906598E-2</c:v>
                </c:pt>
                <c:pt idx="1277">
                  <c:v>-5.9460899193258199E-2</c:v>
                </c:pt>
                <c:pt idx="1278">
                  <c:v>-6.1055316948155497E-2</c:v>
                </c:pt>
                <c:pt idx="1279">
                  <c:v>-6.2216269157138099E-2</c:v>
                </c:pt>
                <c:pt idx="1280">
                  <c:v>-6.2216269157138099E-2</c:v>
                </c:pt>
                <c:pt idx="1281">
                  <c:v>-6.2085830128435E-2</c:v>
                </c:pt>
                <c:pt idx="1282">
                  <c:v>-6.0841054371542899E-2</c:v>
                </c:pt>
                <c:pt idx="1283">
                  <c:v>-6.0844653222826901E-2</c:v>
                </c:pt>
                <c:pt idx="1284">
                  <c:v>-6.1120160129723503E-2</c:v>
                </c:pt>
                <c:pt idx="1285">
                  <c:v>-6.2497486168601298E-2</c:v>
                </c:pt>
                <c:pt idx="1286">
                  <c:v>-6.3849748785675495E-2</c:v>
                </c:pt>
                <c:pt idx="1287">
                  <c:v>-6.3849748785675495E-2</c:v>
                </c:pt>
                <c:pt idx="1288">
                  <c:v>-6.4039000553506698E-2</c:v>
                </c:pt>
                <c:pt idx="1289">
                  <c:v>-6.35168909755187E-2</c:v>
                </c:pt>
                <c:pt idx="1290">
                  <c:v>-6.35168909755187E-2</c:v>
                </c:pt>
                <c:pt idx="1291">
                  <c:v>-6.4158201446899404E-2</c:v>
                </c:pt>
                <c:pt idx="1292">
                  <c:v>-6.55199662274389E-2</c:v>
                </c:pt>
                <c:pt idx="1293">
                  <c:v>-6.6268387043369903E-2</c:v>
                </c:pt>
                <c:pt idx="1294">
                  <c:v>-6.5723860681517393E-2</c:v>
                </c:pt>
                <c:pt idx="1295">
                  <c:v>-6.5797399160186607E-2</c:v>
                </c:pt>
                <c:pt idx="1296">
                  <c:v>-6.5928507754582505E-2</c:v>
                </c:pt>
                <c:pt idx="1297">
                  <c:v>-6.5992748175595098E-2</c:v>
                </c:pt>
                <c:pt idx="1298">
                  <c:v>-6.5992748175595098E-2</c:v>
                </c:pt>
                <c:pt idx="1299">
                  <c:v>-6.6631173000638602E-2</c:v>
                </c:pt>
                <c:pt idx="1300">
                  <c:v>-6.7306639216355199E-2</c:v>
                </c:pt>
                <c:pt idx="1301">
                  <c:v>-6.7306639216355199E-2</c:v>
                </c:pt>
                <c:pt idx="1302">
                  <c:v>-6.7706138691454101E-2</c:v>
                </c:pt>
                <c:pt idx="1303">
                  <c:v>-6.7499457175042493E-2</c:v>
                </c:pt>
                <c:pt idx="1304">
                  <c:v>-6.7499457175042493E-2</c:v>
                </c:pt>
                <c:pt idx="1305">
                  <c:v>-6.9077982519806305E-2</c:v>
                </c:pt>
                <c:pt idx="1306">
                  <c:v>-6.9880893398697005E-2</c:v>
                </c:pt>
                <c:pt idx="1307">
                  <c:v>-7.2895019661131294E-2</c:v>
                </c:pt>
                <c:pt idx="1308">
                  <c:v>-7.3097460338516995E-2</c:v>
                </c:pt>
                <c:pt idx="1309">
                  <c:v>-7.5415537342730099E-2</c:v>
                </c:pt>
                <c:pt idx="1310">
                  <c:v>-7.5092868082055605E-2</c:v>
                </c:pt>
                <c:pt idx="1311">
                  <c:v>-7.5092868082055605E-2</c:v>
                </c:pt>
                <c:pt idx="1312">
                  <c:v>-7.5185914951406793E-2</c:v>
                </c:pt>
                <c:pt idx="1313">
                  <c:v>-7.5689247262704804E-2</c:v>
                </c:pt>
                <c:pt idx="1314">
                  <c:v>-7.5689247262704804E-2</c:v>
                </c:pt>
                <c:pt idx="1315">
                  <c:v>-7.5180602225476803E-2</c:v>
                </c:pt>
                <c:pt idx="1316">
                  <c:v>-7.51270779533946E-2</c:v>
                </c:pt>
                <c:pt idx="1317">
                  <c:v>-7.4822710172615603E-2</c:v>
                </c:pt>
                <c:pt idx="1318">
                  <c:v>-7.4822710172615603E-2</c:v>
                </c:pt>
                <c:pt idx="1319">
                  <c:v>-7.4774138565855894E-2</c:v>
                </c:pt>
                <c:pt idx="1320">
                  <c:v>-7.4467924427411694E-2</c:v>
                </c:pt>
                <c:pt idx="1321">
                  <c:v>-7.4613981356403805E-2</c:v>
                </c:pt>
                <c:pt idx="1322">
                  <c:v>-7.4613981356403805E-2</c:v>
                </c:pt>
                <c:pt idx="1323">
                  <c:v>-7.4943009162936197E-2</c:v>
                </c:pt>
                <c:pt idx="1324">
                  <c:v>-7.4443292648849094E-2</c:v>
                </c:pt>
                <c:pt idx="1325">
                  <c:v>-7.4103264774336194E-2</c:v>
                </c:pt>
                <c:pt idx="1326">
                  <c:v>-7.4103264774336194E-2</c:v>
                </c:pt>
                <c:pt idx="1327">
                  <c:v>-7.4350147696631105E-2</c:v>
                </c:pt>
                <c:pt idx="1328">
                  <c:v>-7.4923654418457206E-2</c:v>
                </c:pt>
                <c:pt idx="1329">
                  <c:v>-7.4923654418457206E-2</c:v>
                </c:pt>
                <c:pt idx="1330">
                  <c:v>-7.4931765790134899E-2</c:v>
                </c:pt>
                <c:pt idx="1331">
                  <c:v>-7.4521113466751304E-2</c:v>
                </c:pt>
                <c:pt idx="1332">
                  <c:v>-7.5100403733008206E-2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D3-4FC3-B4AC-574D22DB6140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9.8820769999999995E-3</c:v>
                </c:pt>
                <c:pt idx="1">
                  <c:v>6.7777749999999998E-2</c:v>
                </c:pt>
                <c:pt idx="2">
                  <c:v>6.7777749999999998E-2</c:v>
                </c:pt>
                <c:pt idx="3">
                  <c:v>8.9844629999999995E-2</c:v>
                </c:pt>
                <c:pt idx="4">
                  <c:v>0.14977200299999999</c:v>
                </c:pt>
                <c:pt idx="5">
                  <c:v>0.14977200299999999</c:v>
                </c:pt>
                <c:pt idx="6">
                  <c:v>0.21018152700000001</c:v>
                </c:pt>
                <c:pt idx="7">
                  <c:v>0.269621483</c:v>
                </c:pt>
                <c:pt idx="8">
                  <c:v>0.269621483</c:v>
                </c:pt>
                <c:pt idx="9">
                  <c:v>0.329982475</c:v>
                </c:pt>
                <c:pt idx="10">
                  <c:v>0.329982475</c:v>
                </c:pt>
                <c:pt idx="11">
                  <c:v>0.38753763499999999</c:v>
                </c:pt>
                <c:pt idx="12">
                  <c:v>0.40949205300000002</c:v>
                </c:pt>
                <c:pt idx="13">
                  <c:v>0.40949205300000002</c:v>
                </c:pt>
                <c:pt idx="14">
                  <c:v>0.46947379</c:v>
                </c:pt>
                <c:pt idx="15">
                  <c:v>0.52739958499999995</c:v>
                </c:pt>
                <c:pt idx="16">
                  <c:v>0.54936968799999997</c:v>
                </c:pt>
                <c:pt idx="17">
                  <c:v>0.54936968799999997</c:v>
                </c:pt>
                <c:pt idx="18">
                  <c:v>0.60732225200000001</c:v>
                </c:pt>
                <c:pt idx="19">
                  <c:v>0.629302637</c:v>
                </c:pt>
                <c:pt idx="20">
                  <c:v>0.629302637</c:v>
                </c:pt>
                <c:pt idx="21">
                  <c:v>0.68723494699999998</c:v>
                </c:pt>
                <c:pt idx="22">
                  <c:v>0.70925381899999995</c:v>
                </c:pt>
                <c:pt idx="23">
                  <c:v>0.79017510899999999</c:v>
                </c:pt>
                <c:pt idx="24">
                  <c:v>0.79017510899999999</c:v>
                </c:pt>
                <c:pt idx="25">
                  <c:v>0.85023994999999997</c:v>
                </c:pt>
                <c:pt idx="26">
                  <c:v>0.90901524499999997</c:v>
                </c:pt>
                <c:pt idx="27">
                  <c:v>0.90901524499999997</c:v>
                </c:pt>
                <c:pt idx="28">
                  <c:v>0.93000932700000005</c:v>
                </c:pt>
                <c:pt idx="29">
                  <c:v>0.99001575100000005</c:v>
                </c:pt>
                <c:pt idx="30">
                  <c:v>0.99001575100000005</c:v>
                </c:pt>
                <c:pt idx="31">
                  <c:v>1.049005473</c:v>
                </c:pt>
                <c:pt idx="32">
                  <c:v>1.0699593430000001</c:v>
                </c:pt>
                <c:pt idx="33">
                  <c:v>1.129892288</c:v>
                </c:pt>
                <c:pt idx="34">
                  <c:v>1.129892288</c:v>
                </c:pt>
                <c:pt idx="35">
                  <c:v>1.189858348</c:v>
                </c:pt>
                <c:pt idx="36">
                  <c:v>1.189858348</c:v>
                </c:pt>
                <c:pt idx="37">
                  <c:v>1.2498236970000001</c:v>
                </c:pt>
                <c:pt idx="38">
                  <c:v>1.2498236970000001</c:v>
                </c:pt>
                <c:pt idx="39">
                  <c:v>1.3099521679999999</c:v>
                </c:pt>
                <c:pt idx="40">
                  <c:v>1.3696730909999999</c:v>
                </c:pt>
                <c:pt idx="41">
                  <c:v>1.3696730909999999</c:v>
                </c:pt>
                <c:pt idx="42">
                  <c:v>1.4296869940000001</c:v>
                </c:pt>
                <c:pt idx="43">
                  <c:v>1.4296869940000001</c:v>
                </c:pt>
                <c:pt idx="44">
                  <c:v>1.4896044230000001</c:v>
                </c:pt>
                <c:pt idx="45">
                  <c:v>1.4896044230000001</c:v>
                </c:pt>
                <c:pt idx="46">
                  <c:v>1.549603684</c:v>
                </c:pt>
                <c:pt idx="47">
                  <c:v>1.549603684</c:v>
                </c:pt>
                <c:pt idx="48">
                  <c:v>1.609477638</c:v>
                </c:pt>
                <c:pt idx="49">
                  <c:v>1.667350289</c:v>
                </c:pt>
                <c:pt idx="50">
                  <c:v>1.667350289</c:v>
                </c:pt>
                <c:pt idx="51">
                  <c:v>1.689523157</c:v>
                </c:pt>
                <c:pt idx="52">
                  <c:v>1.7494681320000001</c:v>
                </c:pt>
                <c:pt idx="53">
                  <c:v>1.7494681320000001</c:v>
                </c:pt>
                <c:pt idx="54">
                  <c:v>1.8092821889999999</c:v>
                </c:pt>
                <c:pt idx="55">
                  <c:v>1.8692419069999999</c:v>
                </c:pt>
                <c:pt idx="56">
                  <c:v>1.8692419069999999</c:v>
                </c:pt>
                <c:pt idx="57">
                  <c:v>1.929217967</c:v>
                </c:pt>
                <c:pt idx="58">
                  <c:v>1.929217967</c:v>
                </c:pt>
                <c:pt idx="59">
                  <c:v>1.987145733</c:v>
                </c:pt>
                <c:pt idx="60">
                  <c:v>2.0094817809999999</c:v>
                </c:pt>
                <c:pt idx="61">
                  <c:v>2.0690711510000002</c:v>
                </c:pt>
                <c:pt idx="62">
                  <c:v>2.0690711510000002</c:v>
                </c:pt>
                <c:pt idx="63">
                  <c:v>2.1271142090000001</c:v>
                </c:pt>
                <c:pt idx="64">
                  <c:v>2.149140058</c:v>
                </c:pt>
                <c:pt idx="65">
                  <c:v>2.149140058</c:v>
                </c:pt>
                <c:pt idx="66">
                  <c:v>2.2090194730000001</c:v>
                </c:pt>
                <c:pt idx="67">
                  <c:v>2.2668759700000001</c:v>
                </c:pt>
                <c:pt idx="68">
                  <c:v>2.288846103</c:v>
                </c:pt>
                <c:pt idx="69">
                  <c:v>2.288846103</c:v>
                </c:pt>
                <c:pt idx="70">
                  <c:v>2.346794466</c:v>
                </c:pt>
                <c:pt idx="71">
                  <c:v>2.3687623269999998</c:v>
                </c:pt>
                <c:pt idx="72">
                  <c:v>2.3687623269999998</c:v>
                </c:pt>
                <c:pt idx="73">
                  <c:v>2.4267465339999998</c:v>
                </c:pt>
                <c:pt idx="74">
                  <c:v>2.4487578910000001</c:v>
                </c:pt>
                <c:pt idx="75">
                  <c:v>2.5297094759999998</c:v>
                </c:pt>
                <c:pt idx="76">
                  <c:v>2.5297094759999998</c:v>
                </c:pt>
                <c:pt idx="77">
                  <c:v>2.588627061</c:v>
                </c:pt>
                <c:pt idx="78">
                  <c:v>2.588627061</c:v>
                </c:pt>
                <c:pt idx="79">
                  <c:v>2.6466789190000002</c:v>
                </c:pt>
                <c:pt idx="80">
                  <c:v>2.6695751630000002</c:v>
                </c:pt>
                <c:pt idx="81">
                  <c:v>2.7295338689999999</c:v>
                </c:pt>
                <c:pt idx="82">
                  <c:v>2.7295338689999999</c:v>
                </c:pt>
                <c:pt idx="83">
                  <c:v>2.788426463</c:v>
                </c:pt>
                <c:pt idx="84">
                  <c:v>2.8093936890000002</c:v>
                </c:pt>
                <c:pt idx="85">
                  <c:v>2.8093936890000002</c:v>
                </c:pt>
                <c:pt idx="86">
                  <c:v>2.8693913539999998</c:v>
                </c:pt>
                <c:pt idx="87">
                  <c:v>2.9283503839999998</c:v>
                </c:pt>
                <c:pt idx="88">
                  <c:v>2.9283503839999998</c:v>
                </c:pt>
                <c:pt idx="89">
                  <c:v>2.9862914049999998</c:v>
                </c:pt>
                <c:pt idx="90">
                  <c:v>3.0092250890000001</c:v>
                </c:pt>
                <c:pt idx="91">
                  <c:v>3.0092250890000001</c:v>
                </c:pt>
                <c:pt idx="92">
                  <c:v>3.0691935290000001</c:v>
                </c:pt>
                <c:pt idx="93">
                  <c:v>3.1271420550000002</c:v>
                </c:pt>
                <c:pt idx="94">
                  <c:v>3.1492120030000001</c:v>
                </c:pt>
                <c:pt idx="95">
                  <c:v>3.1492120030000001</c:v>
                </c:pt>
                <c:pt idx="96">
                  <c:v>3.209057327</c:v>
                </c:pt>
                <c:pt idx="97">
                  <c:v>3.2669989429999999</c:v>
                </c:pt>
                <c:pt idx="98">
                  <c:v>3.2669989429999999</c:v>
                </c:pt>
                <c:pt idx="99">
                  <c:v>3.2890099369999999</c:v>
                </c:pt>
                <c:pt idx="100">
                  <c:v>3.3490170109999999</c:v>
                </c:pt>
                <c:pt idx="101">
                  <c:v>3.370055738</c:v>
                </c:pt>
                <c:pt idx="102">
                  <c:v>3.370055738</c:v>
                </c:pt>
                <c:pt idx="103">
                  <c:v>3.4288223759999998</c:v>
                </c:pt>
                <c:pt idx="104">
                  <c:v>3.4888975819999999</c:v>
                </c:pt>
                <c:pt idx="105">
                  <c:v>3.4888975819999999</c:v>
                </c:pt>
                <c:pt idx="106">
                  <c:v>3.548904517</c:v>
                </c:pt>
                <c:pt idx="107">
                  <c:v>3.548904517</c:v>
                </c:pt>
                <c:pt idx="108">
                  <c:v>3.608846378</c:v>
                </c:pt>
                <c:pt idx="109">
                  <c:v>3.668663639</c:v>
                </c:pt>
                <c:pt idx="110">
                  <c:v>3.668663639</c:v>
                </c:pt>
                <c:pt idx="111">
                  <c:v>3.7285807480000002</c:v>
                </c:pt>
                <c:pt idx="112">
                  <c:v>3.7285807480000002</c:v>
                </c:pt>
                <c:pt idx="113">
                  <c:v>3.788538484</c:v>
                </c:pt>
                <c:pt idx="114">
                  <c:v>3.788538484</c:v>
                </c:pt>
                <c:pt idx="115">
                  <c:v>3.8465800040000002</c:v>
                </c:pt>
                <c:pt idx="116">
                  <c:v>3.8684772019999998</c:v>
                </c:pt>
                <c:pt idx="117">
                  <c:v>3.9284400370000001</c:v>
                </c:pt>
                <c:pt idx="118">
                  <c:v>3.9284400370000001</c:v>
                </c:pt>
                <c:pt idx="119">
                  <c:v>3.9884617950000001</c:v>
                </c:pt>
                <c:pt idx="120">
                  <c:v>3.9884617950000001</c:v>
                </c:pt>
                <c:pt idx="121">
                  <c:v>4.0464306370000003</c:v>
                </c:pt>
                <c:pt idx="122">
                  <c:v>4.0683865580000003</c:v>
                </c:pt>
                <c:pt idx="123">
                  <c:v>4.128283422</c:v>
                </c:pt>
                <c:pt idx="124">
                  <c:v>4.128283422</c:v>
                </c:pt>
                <c:pt idx="125">
                  <c:v>4.1862030490000004</c:v>
                </c:pt>
                <c:pt idx="126">
                  <c:v>4.2082043980000003</c:v>
                </c:pt>
                <c:pt idx="127">
                  <c:v>4.2082043980000003</c:v>
                </c:pt>
                <c:pt idx="128">
                  <c:v>4.2662030849999999</c:v>
                </c:pt>
                <c:pt idx="129">
                  <c:v>4.2882143560000001</c:v>
                </c:pt>
                <c:pt idx="130">
                  <c:v>4.3460999490000001</c:v>
                </c:pt>
                <c:pt idx="131">
                  <c:v>4.3460999490000001</c:v>
                </c:pt>
                <c:pt idx="132">
                  <c:v>4.368284772</c:v>
                </c:pt>
                <c:pt idx="133">
                  <c:v>4.4491073239999999</c:v>
                </c:pt>
                <c:pt idx="134">
                  <c:v>4.4491073239999999</c:v>
                </c:pt>
                <c:pt idx="135">
                  <c:v>4.5079728909999996</c:v>
                </c:pt>
                <c:pt idx="136">
                  <c:v>4.5659194679999997</c:v>
                </c:pt>
                <c:pt idx="137">
                  <c:v>4.5889720059999997</c:v>
                </c:pt>
                <c:pt idx="138">
                  <c:v>4.5889720059999997</c:v>
                </c:pt>
                <c:pt idx="139">
                  <c:v>4.6479789890000003</c:v>
                </c:pt>
                <c:pt idx="140">
                  <c:v>4.705863227</c:v>
                </c:pt>
                <c:pt idx="141">
                  <c:v>4.705863227</c:v>
                </c:pt>
                <c:pt idx="142">
                  <c:v>4.7288074030000002</c:v>
                </c:pt>
                <c:pt idx="143">
                  <c:v>4.7877966150000004</c:v>
                </c:pt>
                <c:pt idx="144">
                  <c:v>4.7877966150000004</c:v>
                </c:pt>
                <c:pt idx="145">
                  <c:v>4.8456782220000001</c:v>
                </c:pt>
                <c:pt idx="146">
                  <c:v>4.8687072279999999</c:v>
                </c:pt>
                <c:pt idx="147">
                  <c:v>4.9276395060000002</c:v>
                </c:pt>
                <c:pt idx="148">
                  <c:v>4.9276395060000002</c:v>
                </c:pt>
                <c:pt idx="149">
                  <c:v>4.9276395060000002</c:v>
                </c:pt>
                <c:pt idx="150">
                  <c:v>5.0285677450000001</c:v>
                </c:pt>
                <c:pt idx="151">
                  <c:v>5.0285677450000001</c:v>
                </c:pt>
                <c:pt idx="152">
                  <c:v>5.0875148389999998</c:v>
                </c:pt>
                <c:pt idx="153">
                  <c:v>5.0875148389999998</c:v>
                </c:pt>
                <c:pt idx="154">
                  <c:v>5.0875148389999998</c:v>
                </c:pt>
                <c:pt idx="155">
                  <c:v>5.1885178669999998</c:v>
                </c:pt>
                <c:pt idx="156">
                  <c:v>5.1885178669999998</c:v>
                </c:pt>
                <c:pt idx="157">
                  <c:v>5.2483930289999998</c:v>
                </c:pt>
                <c:pt idx="158">
                  <c:v>5.3063047269999997</c:v>
                </c:pt>
                <c:pt idx="159">
                  <c:v>5.3063047269999997</c:v>
                </c:pt>
                <c:pt idx="160">
                  <c:v>5.3283648990000003</c:v>
                </c:pt>
                <c:pt idx="161">
                  <c:v>5.3882613729999997</c:v>
                </c:pt>
                <c:pt idx="162">
                  <c:v>5.3882613729999997</c:v>
                </c:pt>
                <c:pt idx="163">
                  <c:v>5.4462530060000001</c:v>
                </c:pt>
                <c:pt idx="164">
                  <c:v>5.4682179140000002</c:v>
                </c:pt>
                <c:pt idx="165">
                  <c:v>5.5281447620000002</c:v>
                </c:pt>
                <c:pt idx="166">
                  <c:v>5.5281447620000002</c:v>
                </c:pt>
                <c:pt idx="167">
                  <c:v>5.5882201169999997</c:v>
                </c:pt>
                <c:pt idx="168">
                  <c:v>5.5882201169999997</c:v>
                </c:pt>
                <c:pt idx="169">
                  <c:v>5.648127154</c:v>
                </c:pt>
                <c:pt idx="170">
                  <c:v>5.648127154</c:v>
                </c:pt>
                <c:pt idx="171">
                  <c:v>5.7080885139999999</c:v>
                </c:pt>
                <c:pt idx="172">
                  <c:v>5.7679863859999996</c:v>
                </c:pt>
                <c:pt idx="173">
                  <c:v>5.7679863859999996</c:v>
                </c:pt>
                <c:pt idx="174">
                  <c:v>5.8279541559999997</c:v>
                </c:pt>
                <c:pt idx="175">
                  <c:v>5.8279541559999997</c:v>
                </c:pt>
                <c:pt idx="176">
                  <c:v>5.8859401910000004</c:v>
                </c:pt>
                <c:pt idx="177">
                  <c:v>5.9078592109999999</c:v>
                </c:pt>
                <c:pt idx="178">
                  <c:v>5.9678645159999997</c:v>
                </c:pt>
                <c:pt idx="179">
                  <c:v>5.9678645159999997</c:v>
                </c:pt>
                <c:pt idx="180">
                  <c:v>6.0257931490000001</c:v>
                </c:pt>
                <c:pt idx="181">
                  <c:v>6.0477664300000002</c:v>
                </c:pt>
                <c:pt idx="182">
                  <c:v>6.0477664300000002</c:v>
                </c:pt>
                <c:pt idx="183">
                  <c:v>6.1077023099999996</c:v>
                </c:pt>
                <c:pt idx="184">
                  <c:v>6.1676780820000001</c:v>
                </c:pt>
                <c:pt idx="185">
                  <c:v>6.1676780820000001</c:v>
                </c:pt>
                <c:pt idx="186">
                  <c:v>6.225537772</c:v>
                </c:pt>
                <c:pt idx="187">
                  <c:v>6.2476360919999996</c:v>
                </c:pt>
                <c:pt idx="188">
                  <c:v>6.2476360919999996</c:v>
                </c:pt>
                <c:pt idx="189">
                  <c:v>6.3075085089999998</c:v>
                </c:pt>
                <c:pt idx="190">
                  <c:v>6.3654238630000002</c:v>
                </c:pt>
                <c:pt idx="191">
                  <c:v>6.3877722840000004</c:v>
                </c:pt>
                <c:pt idx="192">
                  <c:v>6.3877722840000004</c:v>
                </c:pt>
                <c:pt idx="193">
                  <c:v>6.4474895050000001</c:v>
                </c:pt>
                <c:pt idx="194">
                  <c:v>6.5052974350000001</c:v>
                </c:pt>
                <c:pt idx="195">
                  <c:v>6.5052974350000001</c:v>
                </c:pt>
                <c:pt idx="196">
                  <c:v>6.5273850319999998</c:v>
                </c:pt>
                <c:pt idx="197">
                  <c:v>6.5853243920000004</c:v>
                </c:pt>
                <c:pt idx="198">
                  <c:v>6.6082157390000003</c:v>
                </c:pt>
                <c:pt idx="199">
                  <c:v>6.6082157390000003</c:v>
                </c:pt>
                <c:pt idx="200">
                  <c:v>6.6673314929999998</c:v>
                </c:pt>
                <c:pt idx="201">
                  <c:v>6.7251514669999999</c:v>
                </c:pt>
                <c:pt idx="202">
                  <c:v>6.7251514669999999</c:v>
                </c:pt>
                <c:pt idx="203">
                  <c:v>6.7480848189999998</c:v>
                </c:pt>
                <c:pt idx="204">
                  <c:v>6.8081564959999996</c:v>
                </c:pt>
                <c:pt idx="205">
                  <c:v>6.8669884730000001</c:v>
                </c:pt>
                <c:pt idx="206">
                  <c:v>6.8669884730000001</c:v>
                </c:pt>
                <c:pt idx="207">
                  <c:v>6.9249386299999998</c:v>
                </c:pt>
                <c:pt idx="208">
                  <c:v>6.9479008499999999</c:v>
                </c:pt>
                <c:pt idx="209">
                  <c:v>6.9479008499999999</c:v>
                </c:pt>
                <c:pt idx="210">
                  <c:v>7.0068685610000001</c:v>
                </c:pt>
                <c:pt idx="211">
                  <c:v>7.0277937809999997</c:v>
                </c:pt>
                <c:pt idx="212">
                  <c:v>7.0878245590000004</c:v>
                </c:pt>
                <c:pt idx="213">
                  <c:v>7.0878245590000004</c:v>
                </c:pt>
                <c:pt idx="214">
                  <c:v>7.14796969</c:v>
                </c:pt>
                <c:pt idx="215">
                  <c:v>7.2057374589999998</c:v>
                </c:pt>
                <c:pt idx="216">
                  <c:v>7.2057374589999998</c:v>
                </c:pt>
                <c:pt idx="217">
                  <c:v>7.2276753400000002</c:v>
                </c:pt>
                <c:pt idx="218">
                  <c:v>7.2876807780000004</c:v>
                </c:pt>
                <c:pt idx="219">
                  <c:v>7.2876807780000004</c:v>
                </c:pt>
                <c:pt idx="220">
                  <c:v>7.3455522640000002</c:v>
                </c:pt>
                <c:pt idx="221">
                  <c:v>7.367535502</c:v>
                </c:pt>
                <c:pt idx="222">
                  <c:v>7.4275721099999998</c:v>
                </c:pt>
                <c:pt idx="223">
                  <c:v>7.4275721099999998</c:v>
                </c:pt>
                <c:pt idx="224">
                  <c:v>7.4854573159999998</c:v>
                </c:pt>
                <c:pt idx="225">
                  <c:v>7.5075496409999998</c:v>
                </c:pt>
                <c:pt idx="226">
                  <c:v>7.5675122830000001</c:v>
                </c:pt>
                <c:pt idx="227">
                  <c:v>7.5675122830000001</c:v>
                </c:pt>
                <c:pt idx="228">
                  <c:v>7.6253072279999996</c:v>
                </c:pt>
                <c:pt idx="229">
                  <c:v>7.6473639069999999</c:v>
                </c:pt>
                <c:pt idx="230">
                  <c:v>7.6473639069999999</c:v>
                </c:pt>
                <c:pt idx="231">
                  <c:v>7.707248345</c:v>
                </c:pt>
                <c:pt idx="232">
                  <c:v>7.7672504780000002</c:v>
                </c:pt>
                <c:pt idx="233">
                  <c:v>7.7672504780000002</c:v>
                </c:pt>
                <c:pt idx="234">
                  <c:v>7.8272212059999999</c:v>
                </c:pt>
                <c:pt idx="235">
                  <c:v>7.8272212059999999</c:v>
                </c:pt>
                <c:pt idx="236">
                  <c:v>7.887113984</c:v>
                </c:pt>
                <c:pt idx="237">
                  <c:v>7.887113984</c:v>
                </c:pt>
                <c:pt idx="238">
                  <c:v>7.9471413179999999</c:v>
                </c:pt>
                <c:pt idx="239">
                  <c:v>7.9471413179999999</c:v>
                </c:pt>
                <c:pt idx="240">
                  <c:v>8.0069800220000005</c:v>
                </c:pt>
                <c:pt idx="241">
                  <c:v>8.0649703259999992</c:v>
                </c:pt>
                <c:pt idx="242">
                  <c:v>8.0649703259999992</c:v>
                </c:pt>
                <c:pt idx="243">
                  <c:v>8.0869270219999994</c:v>
                </c:pt>
                <c:pt idx="244">
                  <c:v>8.1471244739999999</c:v>
                </c:pt>
                <c:pt idx="245">
                  <c:v>8.2048533349999992</c:v>
                </c:pt>
                <c:pt idx="246">
                  <c:v>8.2048533349999992</c:v>
                </c:pt>
                <c:pt idx="247">
                  <c:v>8.2268429550000004</c:v>
                </c:pt>
                <c:pt idx="248">
                  <c:v>8.2868255600000005</c:v>
                </c:pt>
                <c:pt idx="249">
                  <c:v>8.2868255600000005</c:v>
                </c:pt>
                <c:pt idx="250">
                  <c:v>8.3469127620000005</c:v>
                </c:pt>
                <c:pt idx="251">
                  <c:v>8.3469127620000005</c:v>
                </c:pt>
                <c:pt idx="252">
                  <c:v>8.4067468680000008</c:v>
                </c:pt>
                <c:pt idx="253">
                  <c:v>8.4667047600000007</c:v>
                </c:pt>
                <c:pt idx="254">
                  <c:v>8.4667047600000007</c:v>
                </c:pt>
                <c:pt idx="255">
                  <c:v>8.5246697339999997</c:v>
                </c:pt>
                <c:pt idx="256">
                  <c:v>8.5466542079999996</c:v>
                </c:pt>
                <c:pt idx="257">
                  <c:v>8.5466542079999996</c:v>
                </c:pt>
                <c:pt idx="258">
                  <c:v>8.6066469560000005</c:v>
                </c:pt>
                <c:pt idx="259">
                  <c:v>8.664498901</c:v>
                </c:pt>
                <c:pt idx="260">
                  <c:v>8.6865297560000005</c:v>
                </c:pt>
                <c:pt idx="261">
                  <c:v>8.6865297560000005</c:v>
                </c:pt>
                <c:pt idx="262">
                  <c:v>8.7464364860000003</c:v>
                </c:pt>
                <c:pt idx="263">
                  <c:v>8.8043795760000005</c:v>
                </c:pt>
                <c:pt idx="264">
                  <c:v>8.8043795760000005</c:v>
                </c:pt>
                <c:pt idx="265">
                  <c:v>8.8265634540000004</c:v>
                </c:pt>
                <c:pt idx="266">
                  <c:v>8.886441864</c:v>
                </c:pt>
                <c:pt idx="267">
                  <c:v>8.886441864</c:v>
                </c:pt>
                <c:pt idx="268">
                  <c:v>8.9442747590000007</c:v>
                </c:pt>
                <c:pt idx="269">
                  <c:v>8.9662538630000004</c:v>
                </c:pt>
                <c:pt idx="270">
                  <c:v>9.0241936579999997</c:v>
                </c:pt>
                <c:pt idx="271">
                  <c:v>9.0241936579999997</c:v>
                </c:pt>
                <c:pt idx="272">
                  <c:v>9.0462229870000002</c:v>
                </c:pt>
                <c:pt idx="273">
                  <c:v>9.1041971180000001</c:v>
                </c:pt>
                <c:pt idx="274">
                  <c:v>9.1261525450000001</c:v>
                </c:pt>
                <c:pt idx="275">
                  <c:v>9.1261525450000001</c:v>
                </c:pt>
                <c:pt idx="276">
                  <c:v>9.2071547490000007</c:v>
                </c:pt>
                <c:pt idx="277">
                  <c:v>9.2660689529999996</c:v>
                </c:pt>
                <c:pt idx="278">
                  <c:v>9.2660689529999996</c:v>
                </c:pt>
                <c:pt idx="279">
                  <c:v>9.323979027</c:v>
                </c:pt>
                <c:pt idx="280">
                  <c:v>9.3460128079999993</c:v>
                </c:pt>
                <c:pt idx="281">
                  <c:v>9.3460128079999993</c:v>
                </c:pt>
                <c:pt idx="282">
                  <c:v>9.4038946509999999</c:v>
                </c:pt>
                <c:pt idx="283">
                  <c:v>9.4268918710000005</c:v>
                </c:pt>
                <c:pt idx="284">
                  <c:v>9.4858976639999995</c:v>
                </c:pt>
                <c:pt idx="285">
                  <c:v>9.4858976639999995</c:v>
                </c:pt>
                <c:pt idx="286">
                  <c:v>9.5437956059999998</c:v>
                </c:pt>
                <c:pt idx="287">
                  <c:v>9.5668371820000004</c:v>
                </c:pt>
                <c:pt idx="288">
                  <c:v>9.6257781019999999</c:v>
                </c:pt>
                <c:pt idx="289">
                  <c:v>9.6257781019999999</c:v>
                </c:pt>
                <c:pt idx="290">
                  <c:v>9.6836777329999997</c:v>
                </c:pt>
                <c:pt idx="291">
                  <c:v>9.7066338989999998</c:v>
                </c:pt>
                <c:pt idx="292">
                  <c:v>9.7655957480000009</c:v>
                </c:pt>
                <c:pt idx="293">
                  <c:v>9.7655957480000009</c:v>
                </c:pt>
                <c:pt idx="294">
                  <c:v>9.8237340139999993</c:v>
                </c:pt>
                <c:pt idx="295">
                  <c:v>9.8466046639999991</c:v>
                </c:pt>
                <c:pt idx="296">
                  <c:v>9.8466046639999991</c:v>
                </c:pt>
                <c:pt idx="297">
                  <c:v>9.9055128470000007</c:v>
                </c:pt>
                <c:pt idx="298">
                  <c:v>9.9636144719999997</c:v>
                </c:pt>
                <c:pt idx="299">
                  <c:v>9.9636144719999997</c:v>
                </c:pt>
                <c:pt idx="300">
                  <c:v>9.9865039210000006</c:v>
                </c:pt>
                <c:pt idx="301">
                  <c:v>10.046432343999999</c:v>
                </c:pt>
                <c:pt idx="302">
                  <c:v>10.104334387</c:v>
                </c:pt>
                <c:pt idx="303">
                  <c:v>10.104334387</c:v>
                </c:pt>
                <c:pt idx="304">
                  <c:v>10.126345189</c:v>
                </c:pt>
                <c:pt idx="305">
                  <c:v>10.186324782</c:v>
                </c:pt>
                <c:pt idx="306">
                  <c:v>10.186324782</c:v>
                </c:pt>
                <c:pt idx="307">
                  <c:v>10.244239609999999</c:v>
                </c:pt>
                <c:pt idx="308">
                  <c:v>10.26628232</c:v>
                </c:pt>
                <c:pt idx="309">
                  <c:v>10.326202253</c:v>
                </c:pt>
                <c:pt idx="310">
                  <c:v>10.326202253</c:v>
                </c:pt>
                <c:pt idx="311">
                  <c:v>10.386210851</c:v>
                </c:pt>
                <c:pt idx="312">
                  <c:v>10.386210851</c:v>
                </c:pt>
                <c:pt idx="313">
                  <c:v>10.446102550000001</c:v>
                </c:pt>
                <c:pt idx="314">
                  <c:v>10.506040385</c:v>
                </c:pt>
                <c:pt idx="315">
                  <c:v>10.506040385</c:v>
                </c:pt>
                <c:pt idx="316">
                  <c:v>10.565992401999999</c:v>
                </c:pt>
                <c:pt idx="317">
                  <c:v>10.565992401999999</c:v>
                </c:pt>
                <c:pt idx="318">
                  <c:v>10.625948469000001</c:v>
                </c:pt>
                <c:pt idx="319">
                  <c:v>10.625948469000001</c:v>
                </c:pt>
                <c:pt idx="320">
                  <c:v>10.683934877</c:v>
                </c:pt>
                <c:pt idx="321">
                  <c:v>10.705866098</c:v>
                </c:pt>
                <c:pt idx="322">
                  <c:v>10.765820490999999</c:v>
                </c:pt>
                <c:pt idx="323">
                  <c:v>10.765820490999999</c:v>
                </c:pt>
                <c:pt idx="324">
                  <c:v>10.825964537000001</c:v>
                </c:pt>
                <c:pt idx="325">
                  <c:v>10.825964537000001</c:v>
                </c:pt>
                <c:pt idx="326">
                  <c:v>10.885850315000001</c:v>
                </c:pt>
                <c:pt idx="327">
                  <c:v>10.885850315000001</c:v>
                </c:pt>
                <c:pt idx="328">
                  <c:v>10.945680398</c:v>
                </c:pt>
                <c:pt idx="329">
                  <c:v>11.00574952</c:v>
                </c:pt>
                <c:pt idx="330">
                  <c:v>11.00574952</c:v>
                </c:pt>
                <c:pt idx="331">
                  <c:v>11.065536714</c:v>
                </c:pt>
                <c:pt idx="332">
                  <c:v>11.065536714</c:v>
                </c:pt>
                <c:pt idx="333">
                  <c:v>11.123413518</c:v>
                </c:pt>
                <c:pt idx="334">
                  <c:v>11.145450253</c:v>
                </c:pt>
                <c:pt idx="335">
                  <c:v>11.145450253</c:v>
                </c:pt>
                <c:pt idx="336">
                  <c:v>11.205447344</c:v>
                </c:pt>
                <c:pt idx="337">
                  <c:v>11.263299522000001</c:v>
                </c:pt>
                <c:pt idx="338">
                  <c:v>11.285379756999999</c:v>
                </c:pt>
                <c:pt idx="339">
                  <c:v>11.285379756999999</c:v>
                </c:pt>
                <c:pt idx="340">
                  <c:v>11.345276975999999</c:v>
                </c:pt>
                <c:pt idx="341">
                  <c:v>11.405198181999999</c:v>
                </c:pt>
                <c:pt idx="342">
                  <c:v>11.405198181999999</c:v>
                </c:pt>
                <c:pt idx="343">
                  <c:v>11.463175861</c:v>
                </c:pt>
                <c:pt idx="344">
                  <c:v>11.485282379999999</c:v>
                </c:pt>
                <c:pt idx="345">
                  <c:v>11.485282379999999</c:v>
                </c:pt>
                <c:pt idx="346">
                  <c:v>11.545106409000001</c:v>
                </c:pt>
                <c:pt idx="347">
                  <c:v>11.6030379</c:v>
                </c:pt>
                <c:pt idx="348">
                  <c:v>11.6030379</c:v>
                </c:pt>
                <c:pt idx="349">
                  <c:v>11.625086863</c:v>
                </c:pt>
                <c:pt idx="350">
                  <c:v>11.682978875</c:v>
                </c:pt>
                <c:pt idx="351">
                  <c:v>11.705953522</c:v>
                </c:pt>
                <c:pt idx="352">
                  <c:v>11.705953522</c:v>
                </c:pt>
                <c:pt idx="353">
                  <c:v>11.764937940999999</c:v>
                </c:pt>
                <c:pt idx="354">
                  <c:v>11.822893299</c:v>
                </c:pt>
                <c:pt idx="355">
                  <c:v>11.822893299</c:v>
                </c:pt>
                <c:pt idx="356">
                  <c:v>11.845878987000001</c:v>
                </c:pt>
                <c:pt idx="357">
                  <c:v>11.904926987</c:v>
                </c:pt>
                <c:pt idx="358">
                  <c:v>11.962747171</c:v>
                </c:pt>
                <c:pt idx="359">
                  <c:v>11.962747171</c:v>
                </c:pt>
                <c:pt idx="360">
                  <c:v>11.985707051</c:v>
                </c:pt>
                <c:pt idx="361">
                  <c:v>12.045682911</c:v>
                </c:pt>
                <c:pt idx="362">
                  <c:v>12.104621980999999</c:v>
                </c:pt>
                <c:pt idx="363">
                  <c:v>12.104621980999999</c:v>
                </c:pt>
                <c:pt idx="364">
                  <c:v>12.125617622</c:v>
                </c:pt>
                <c:pt idx="365">
                  <c:v>12.185693433999999</c:v>
                </c:pt>
                <c:pt idx="366">
                  <c:v>12.185693433999999</c:v>
                </c:pt>
                <c:pt idx="367">
                  <c:v>12.245794519</c:v>
                </c:pt>
                <c:pt idx="368">
                  <c:v>12.305648941999999</c:v>
                </c:pt>
                <c:pt idx="369">
                  <c:v>12.305648941999999</c:v>
                </c:pt>
                <c:pt idx="370">
                  <c:v>12.36540866</c:v>
                </c:pt>
                <c:pt idx="371">
                  <c:v>12.36540866</c:v>
                </c:pt>
                <c:pt idx="372">
                  <c:v>12.423351093999999</c:v>
                </c:pt>
                <c:pt idx="373">
                  <c:v>12.445395261</c:v>
                </c:pt>
                <c:pt idx="374">
                  <c:v>12.445395261</c:v>
                </c:pt>
                <c:pt idx="375">
                  <c:v>12.505390495</c:v>
                </c:pt>
                <c:pt idx="376">
                  <c:v>12.565244935000001</c:v>
                </c:pt>
                <c:pt idx="377">
                  <c:v>12.565244935000001</c:v>
                </c:pt>
                <c:pt idx="378">
                  <c:v>12.625204737000001</c:v>
                </c:pt>
                <c:pt idx="379">
                  <c:v>12.625204737000001</c:v>
                </c:pt>
                <c:pt idx="380">
                  <c:v>12.685254097</c:v>
                </c:pt>
                <c:pt idx="381">
                  <c:v>12.685254097</c:v>
                </c:pt>
                <c:pt idx="382">
                  <c:v>12.745105492</c:v>
                </c:pt>
                <c:pt idx="383">
                  <c:v>12.805027025999999</c:v>
                </c:pt>
                <c:pt idx="384">
                  <c:v>12.805027025999999</c:v>
                </c:pt>
                <c:pt idx="385">
                  <c:v>12.863052075000001</c:v>
                </c:pt>
                <c:pt idx="386">
                  <c:v>12.885041588</c:v>
                </c:pt>
                <c:pt idx="387">
                  <c:v>12.885041588</c:v>
                </c:pt>
                <c:pt idx="388">
                  <c:v>12.94500751</c:v>
                </c:pt>
                <c:pt idx="389">
                  <c:v>13.002943</c:v>
                </c:pt>
                <c:pt idx="390">
                  <c:v>13.002943</c:v>
                </c:pt>
                <c:pt idx="391">
                  <c:v>13.045956825999999</c:v>
                </c:pt>
                <c:pt idx="392">
                  <c:v>13.084990566</c:v>
                </c:pt>
                <c:pt idx="393">
                  <c:v>13.084990566</c:v>
                </c:pt>
                <c:pt idx="394">
                  <c:v>13.144868263999999</c:v>
                </c:pt>
                <c:pt idx="395">
                  <c:v>13.204710842000001</c:v>
                </c:pt>
                <c:pt idx="396">
                  <c:v>13.204710842000001</c:v>
                </c:pt>
                <c:pt idx="397">
                  <c:v>13.264672051</c:v>
                </c:pt>
                <c:pt idx="398">
                  <c:v>13.264672051</c:v>
                </c:pt>
                <c:pt idx="399">
                  <c:v>13.322679272</c:v>
                </c:pt>
                <c:pt idx="400">
                  <c:v>13.344567668</c:v>
                </c:pt>
                <c:pt idx="401">
                  <c:v>13.344567668</c:v>
                </c:pt>
                <c:pt idx="402">
                  <c:v>13.404498954999999</c:v>
                </c:pt>
                <c:pt idx="403">
                  <c:v>13.462517543000001</c:v>
                </c:pt>
                <c:pt idx="404">
                  <c:v>13.484470929</c:v>
                </c:pt>
                <c:pt idx="405">
                  <c:v>13.484470929</c:v>
                </c:pt>
                <c:pt idx="406">
                  <c:v>13.544398218</c:v>
                </c:pt>
                <c:pt idx="407">
                  <c:v>13.602366634999999</c:v>
                </c:pt>
                <c:pt idx="408">
                  <c:v>13.602366634999999</c:v>
                </c:pt>
                <c:pt idx="409">
                  <c:v>13.624458945000001</c:v>
                </c:pt>
                <c:pt idx="410">
                  <c:v>13.682313612</c:v>
                </c:pt>
                <c:pt idx="411">
                  <c:v>13.704348606</c:v>
                </c:pt>
                <c:pt idx="412">
                  <c:v>13.704348606</c:v>
                </c:pt>
                <c:pt idx="413">
                  <c:v>13.762195609000001</c:v>
                </c:pt>
                <c:pt idx="414">
                  <c:v>13.784268786</c:v>
                </c:pt>
                <c:pt idx="415">
                  <c:v>13.865181184000001</c:v>
                </c:pt>
                <c:pt idx="416">
                  <c:v>13.865181184000001</c:v>
                </c:pt>
                <c:pt idx="417">
                  <c:v>13.925203729</c:v>
                </c:pt>
                <c:pt idx="418">
                  <c:v>13.925203729</c:v>
                </c:pt>
                <c:pt idx="419">
                  <c:v>13.984087918</c:v>
                </c:pt>
                <c:pt idx="420">
                  <c:v>14.004968465999999</c:v>
                </c:pt>
                <c:pt idx="421">
                  <c:v>14.064982243999999</c:v>
                </c:pt>
                <c:pt idx="422">
                  <c:v>14.064982243999999</c:v>
                </c:pt>
                <c:pt idx="423">
                  <c:v>14.123997877000001</c:v>
                </c:pt>
                <c:pt idx="424">
                  <c:v>14.123997877000001</c:v>
                </c:pt>
                <c:pt idx="425">
                  <c:v>14.181862818000001</c:v>
                </c:pt>
                <c:pt idx="426">
                  <c:v>14.204928419</c:v>
                </c:pt>
                <c:pt idx="427">
                  <c:v>14.264907536999999</c:v>
                </c:pt>
                <c:pt idx="428">
                  <c:v>14.264907536999999</c:v>
                </c:pt>
                <c:pt idx="429">
                  <c:v>14.322777978</c:v>
                </c:pt>
                <c:pt idx="430">
                  <c:v>14.344748221</c:v>
                </c:pt>
                <c:pt idx="431">
                  <c:v>14.344748221</c:v>
                </c:pt>
                <c:pt idx="432">
                  <c:v>14.404680170000001</c:v>
                </c:pt>
                <c:pt idx="433">
                  <c:v>14.462671357</c:v>
                </c:pt>
                <c:pt idx="434">
                  <c:v>14.462671357</c:v>
                </c:pt>
                <c:pt idx="435">
                  <c:v>14.484728542999999</c:v>
                </c:pt>
                <c:pt idx="436">
                  <c:v>14.544580270999999</c:v>
                </c:pt>
                <c:pt idx="437">
                  <c:v>14.602569155999999</c:v>
                </c:pt>
                <c:pt idx="438">
                  <c:v>14.624774967</c:v>
                </c:pt>
                <c:pt idx="439">
                  <c:v>14.624774967</c:v>
                </c:pt>
                <c:pt idx="440">
                  <c:v>14.684492055</c:v>
                </c:pt>
                <c:pt idx="441">
                  <c:v>14.744388761</c:v>
                </c:pt>
                <c:pt idx="442">
                  <c:v>14.744388761</c:v>
                </c:pt>
                <c:pt idx="443">
                  <c:v>14.804365285999999</c:v>
                </c:pt>
                <c:pt idx="444">
                  <c:v>14.804365285999999</c:v>
                </c:pt>
                <c:pt idx="445">
                  <c:v>14.864531996</c:v>
                </c:pt>
                <c:pt idx="446">
                  <c:v>14.864531996</c:v>
                </c:pt>
                <c:pt idx="447">
                  <c:v>14.924608591</c:v>
                </c:pt>
                <c:pt idx="448">
                  <c:v>14.924608591</c:v>
                </c:pt>
                <c:pt idx="449">
                  <c:v>14.984403349000001</c:v>
                </c:pt>
                <c:pt idx="450">
                  <c:v>14.984403349000001</c:v>
                </c:pt>
                <c:pt idx="451">
                  <c:v>15.042167753999999</c:v>
                </c:pt>
                <c:pt idx="452">
                  <c:v>15.064239411999999</c:v>
                </c:pt>
                <c:pt idx="453">
                  <c:v>15.124166022000001</c:v>
                </c:pt>
                <c:pt idx="454">
                  <c:v>15.124166022000001</c:v>
                </c:pt>
                <c:pt idx="455">
                  <c:v>15.184210514</c:v>
                </c:pt>
                <c:pt idx="456">
                  <c:v>15.184210514</c:v>
                </c:pt>
                <c:pt idx="457">
                  <c:v>15.244059160000001</c:v>
                </c:pt>
                <c:pt idx="458">
                  <c:v>15.304049327</c:v>
                </c:pt>
                <c:pt idx="459">
                  <c:v>15.304049327</c:v>
                </c:pt>
                <c:pt idx="460">
                  <c:v>15.364065353000001</c:v>
                </c:pt>
                <c:pt idx="461">
                  <c:v>15.364065353000001</c:v>
                </c:pt>
                <c:pt idx="462">
                  <c:v>15.423876318</c:v>
                </c:pt>
                <c:pt idx="463">
                  <c:v>15.423876318</c:v>
                </c:pt>
                <c:pt idx="464">
                  <c:v>15.481844423</c:v>
                </c:pt>
                <c:pt idx="465">
                  <c:v>15.503847302</c:v>
                </c:pt>
                <c:pt idx="466">
                  <c:v>15.563761375</c:v>
                </c:pt>
                <c:pt idx="467">
                  <c:v>15.563761375</c:v>
                </c:pt>
                <c:pt idx="468">
                  <c:v>15.621727697000001</c:v>
                </c:pt>
                <c:pt idx="469">
                  <c:v>15.643665929999999</c:v>
                </c:pt>
                <c:pt idx="470">
                  <c:v>15.701611449</c:v>
                </c:pt>
                <c:pt idx="471">
                  <c:v>15.701611449</c:v>
                </c:pt>
                <c:pt idx="472">
                  <c:v>15.723629058</c:v>
                </c:pt>
                <c:pt idx="473">
                  <c:v>15.781509257</c:v>
                </c:pt>
                <c:pt idx="474">
                  <c:v>15.804520096999999</c:v>
                </c:pt>
                <c:pt idx="475">
                  <c:v>15.804520096999999</c:v>
                </c:pt>
                <c:pt idx="476">
                  <c:v>15.863516122</c:v>
                </c:pt>
                <c:pt idx="477">
                  <c:v>15.921443653000001</c:v>
                </c:pt>
                <c:pt idx="478">
                  <c:v>15.943394024</c:v>
                </c:pt>
                <c:pt idx="479">
                  <c:v>15.943394024</c:v>
                </c:pt>
                <c:pt idx="480">
                  <c:v>16.001376089000001</c:v>
                </c:pt>
                <c:pt idx="481">
                  <c:v>16.023378900000001</c:v>
                </c:pt>
                <c:pt idx="482">
                  <c:v>16.023378900000001</c:v>
                </c:pt>
                <c:pt idx="483">
                  <c:v>16.104289052999999</c:v>
                </c:pt>
                <c:pt idx="484">
                  <c:v>16.163205637000001</c:v>
                </c:pt>
                <c:pt idx="485">
                  <c:v>16.184196518</c:v>
                </c:pt>
                <c:pt idx="486">
                  <c:v>16.184196518</c:v>
                </c:pt>
                <c:pt idx="487">
                  <c:v>16.244195335000001</c:v>
                </c:pt>
                <c:pt idx="488">
                  <c:v>16.30411866</c:v>
                </c:pt>
                <c:pt idx="489">
                  <c:v>16.30411866</c:v>
                </c:pt>
                <c:pt idx="490">
                  <c:v>16.362045556999998</c:v>
                </c:pt>
                <c:pt idx="491">
                  <c:v>16.384044018000001</c:v>
                </c:pt>
                <c:pt idx="492">
                  <c:v>16.384044018000001</c:v>
                </c:pt>
                <c:pt idx="493">
                  <c:v>16.444083488</c:v>
                </c:pt>
                <c:pt idx="494">
                  <c:v>16.501933366999999</c:v>
                </c:pt>
                <c:pt idx="495">
                  <c:v>16.501933366999999</c:v>
                </c:pt>
                <c:pt idx="496">
                  <c:v>16.523967533</c:v>
                </c:pt>
                <c:pt idx="497">
                  <c:v>16.583892092999999</c:v>
                </c:pt>
                <c:pt idx="498">
                  <c:v>16.583892092999999</c:v>
                </c:pt>
                <c:pt idx="499">
                  <c:v>16.641884631</c:v>
                </c:pt>
                <c:pt idx="500">
                  <c:v>16.663852810000002</c:v>
                </c:pt>
                <c:pt idx="501">
                  <c:v>16.723802273</c:v>
                </c:pt>
                <c:pt idx="502">
                  <c:v>16.723802273</c:v>
                </c:pt>
                <c:pt idx="503">
                  <c:v>16.781627282999999</c:v>
                </c:pt>
                <c:pt idx="504">
                  <c:v>16.803658761000001</c:v>
                </c:pt>
                <c:pt idx="505">
                  <c:v>16.863623101999998</c:v>
                </c:pt>
                <c:pt idx="506">
                  <c:v>16.863623101999998</c:v>
                </c:pt>
                <c:pt idx="507">
                  <c:v>16.923558684</c:v>
                </c:pt>
                <c:pt idx="508">
                  <c:v>16.923558684</c:v>
                </c:pt>
                <c:pt idx="509">
                  <c:v>16.983492646999998</c:v>
                </c:pt>
                <c:pt idx="510">
                  <c:v>16.983492646999998</c:v>
                </c:pt>
                <c:pt idx="511">
                  <c:v>17.043448635000001</c:v>
                </c:pt>
                <c:pt idx="512">
                  <c:v>17.101358350000002</c:v>
                </c:pt>
                <c:pt idx="513">
                  <c:v>17.101358350000002</c:v>
                </c:pt>
                <c:pt idx="514">
                  <c:v>17.123487337</c:v>
                </c:pt>
                <c:pt idx="515">
                  <c:v>17.183300165999999</c:v>
                </c:pt>
                <c:pt idx="516">
                  <c:v>17.183300165999999</c:v>
                </c:pt>
                <c:pt idx="517">
                  <c:v>17.241266241000002</c:v>
                </c:pt>
                <c:pt idx="518">
                  <c:v>17.263299389</c:v>
                </c:pt>
                <c:pt idx="519">
                  <c:v>17.321254107000001</c:v>
                </c:pt>
                <c:pt idx="520">
                  <c:v>17.321254107000001</c:v>
                </c:pt>
                <c:pt idx="521">
                  <c:v>17.343470848999999</c:v>
                </c:pt>
                <c:pt idx="522">
                  <c:v>17.401078322</c:v>
                </c:pt>
                <c:pt idx="523">
                  <c:v>17.423145977000001</c:v>
                </c:pt>
                <c:pt idx="524">
                  <c:v>17.423145977000001</c:v>
                </c:pt>
                <c:pt idx="525">
                  <c:v>17.504034275999999</c:v>
                </c:pt>
                <c:pt idx="526">
                  <c:v>17.562981728</c:v>
                </c:pt>
                <c:pt idx="527">
                  <c:v>17.562981728</c:v>
                </c:pt>
                <c:pt idx="528">
                  <c:v>17.620919813</c:v>
                </c:pt>
                <c:pt idx="529">
                  <c:v>17.643929017000001</c:v>
                </c:pt>
                <c:pt idx="530">
                  <c:v>17.643929017000001</c:v>
                </c:pt>
                <c:pt idx="531">
                  <c:v>17.703906514</c:v>
                </c:pt>
                <c:pt idx="532">
                  <c:v>17.762874879999998</c:v>
                </c:pt>
                <c:pt idx="533">
                  <c:v>17.762874879999998</c:v>
                </c:pt>
                <c:pt idx="534">
                  <c:v>17.820717319</c:v>
                </c:pt>
                <c:pt idx="535">
                  <c:v>17.843841255000001</c:v>
                </c:pt>
                <c:pt idx="536">
                  <c:v>17.843841255000001</c:v>
                </c:pt>
                <c:pt idx="537">
                  <c:v>17.902629893</c:v>
                </c:pt>
                <c:pt idx="538">
                  <c:v>17.960564518999998</c:v>
                </c:pt>
                <c:pt idx="539">
                  <c:v>17.983591099000002</c:v>
                </c:pt>
                <c:pt idx="540">
                  <c:v>17.983591099000002</c:v>
                </c:pt>
                <c:pt idx="541">
                  <c:v>18.043543332999999</c:v>
                </c:pt>
                <c:pt idx="542">
                  <c:v>18.101463447</c:v>
                </c:pt>
                <c:pt idx="543">
                  <c:v>18.101463447</c:v>
                </c:pt>
                <c:pt idx="544">
                  <c:v>18.123525953000001</c:v>
                </c:pt>
                <c:pt idx="545">
                  <c:v>18.183474004000001</c:v>
                </c:pt>
                <c:pt idx="546">
                  <c:v>18.183474004000001</c:v>
                </c:pt>
                <c:pt idx="547">
                  <c:v>18.241435497000001</c:v>
                </c:pt>
                <c:pt idx="548">
                  <c:v>18.263386316999998</c:v>
                </c:pt>
                <c:pt idx="549">
                  <c:v>18.323485023</c:v>
                </c:pt>
                <c:pt idx="550">
                  <c:v>18.323485023</c:v>
                </c:pt>
                <c:pt idx="551">
                  <c:v>18.381274283</c:v>
                </c:pt>
                <c:pt idx="552">
                  <c:v>18.403318733999999</c:v>
                </c:pt>
                <c:pt idx="553">
                  <c:v>18.463842637999999</c:v>
                </c:pt>
                <c:pt idx="554">
                  <c:v>18.463842637999999</c:v>
                </c:pt>
                <c:pt idx="555">
                  <c:v>18.523415315000001</c:v>
                </c:pt>
                <c:pt idx="556">
                  <c:v>18.523415315000001</c:v>
                </c:pt>
                <c:pt idx="557">
                  <c:v>18.583189976</c:v>
                </c:pt>
                <c:pt idx="558">
                  <c:v>18.583189976</c:v>
                </c:pt>
                <c:pt idx="559">
                  <c:v>18.643152764</c:v>
                </c:pt>
                <c:pt idx="560">
                  <c:v>18.703089367</c:v>
                </c:pt>
                <c:pt idx="561">
                  <c:v>18.703089367</c:v>
                </c:pt>
                <c:pt idx="562">
                  <c:v>18.763045515000002</c:v>
                </c:pt>
                <c:pt idx="563">
                  <c:v>18.763045515000002</c:v>
                </c:pt>
                <c:pt idx="564">
                  <c:v>18.820981517</c:v>
                </c:pt>
                <c:pt idx="565">
                  <c:v>18.843045710999998</c:v>
                </c:pt>
                <c:pt idx="566">
                  <c:v>18.903119685</c:v>
                </c:pt>
                <c:pt idx="567">
                  <c:v>18.903119685</c:v>
                </c:pt>
                <c:pt idx="568">
                  <c:v>18.960909762</c:v>
                </c:pt>
                <c:pt idx="569">
                  <c:v>18.982896048000001</c:v>
                </c:pt>
                <c:pt idx="570">
                  <c:v>18.982896048000001</c:v>
                </c:pt>
                <c:pt idx="571">
                  <c:v>19.042771555000002</c:v>
                </c:pt>
                <c:pt idx="572">
                  <c:v>19.102725579000001</c:v>
                </c:pt>
                <c:pt idx="573">
                  <c:v>19.102725579000001</c:v>
                </c:pt>
                <c:pt idx="574">
                  <c:v>19.160648452</c:v>
                </c:pt>
                <c:pt idx="575">
                  <c:v>19.182864781999999</c:v>
                </c:pt>
                <c:pt idx="576">
                  <c:v>19.182864781999999</c:v>
                </c:pt>
                <c:pt idx="577">
                  <c:v>19.240607115</c:v>
                </c:pt>
                <c:pt idx="578">
                  <c:v>19.26367552</c:v>
                </c:pt>
                <c:pt idx="579">
                  <c:v>19.322508618000001</c:v>
                </c:pt>
                <c:pt idx="580">
                  <c:v>19.322508618000001</c:v>
                </c:pt>
                <c:pt idx="581">
                  <c:v>19.380476596000001</c:v>
                </c:pt>
                <c:pt idx="582">
                  <c:v>19.403484605999999</c:v>
                </c:pt>
                <c:pt idx="583">
                  <c:v>19.462365477999999</c:v>
                </c:pt>
                <c:pt idx="584">
                  <c:v>19.462365477999999</c:v>
                </c:pt>
                <c:pt idx="585">
                  <c:v>19.462365477999999</c:v>
                </c:pt>
                <c:pt idx="586">
                  <c:v>19.563309264000001</c:v>
                </c:pt>
                <c:pt idx="587">
                  <c:v>19.563309264000001</c:v>
                </c:pt>
                <c:pt idx="588">
                  <c:v>19.623214629</c:v>
                </c:pt>
                <c:pt idx="589">
                  <c:v>19.623214629</c:v>
                </c:pt>
                <c:pt idx="590">
                  <c:v>19.683243767</c:v>
                </c:pt>
                <c:pt idx="591">
                  <c:v>19.683243767</c:v>
                </c:pt>
                <c:pt idx="592">
                  <c:v>19.743190485</c:v>
                </c:pt>
                <c:pt idx="593">
                  <c:v>19.803301527999999</c:v>
                </c:pt>
                <c:pt idx="594">
                  <c:v>19.803301527999999</c:v>
                </c:pt>
                <c:pt idx="595">
                  <c:v>19.863378245</c:v>
                </c:pt>
                <c:pt idx="596">
                  <c:v>19.863378245</c:v>
                </c:pt>
                <c:pt idx="597">
                  <c:v>19.923032791000001</c:v>
                </c:pt>
                <c:pt idx="598">
                  <c:v>19.923032791000001</c:v>
                </c:pt>
                <c:pt idx="599">
                  <c:v>19.980902396000001</c:v>
                </c:pt>
                <c:pt idx="600">
                  <c:v>20.002887749999999</c:v>
                </c:pt>
                <c:pt idx="601">
                  <c:v>20.062939971999999</c:v>
                </c:pt>
                <c:pt idx="602">
                  <c:v>20.062939971999999</c:v>
                </c:pt>
                <c:pt idx="603">
                  <c:v>20.120812926999999</c:v>
                </c:pt>
                <c:pt idx="604">
                  <c:v>20.142761992000001</c:v>
                </c:pt>
                <c:pt idx="605">
                  <c:v>20.202720719999999</c:v>
                </c:pt>
                <c:pt idx="606">
                  <c:v>20.202720719999999</c:v>
                </c:pt>
                <c:pt idx="607">
                  <c:v>20.262756993</c:v>
                </c:pt>
                <c:pt idx="608">
                  <c:v>20.262756993</c:v>
                </c:pt>
                <c:pt idx="609">
                  <c:v>20.320726015000002</c:v>
                </c:pt>
                <c:pt idx="610">
                  <c:v>20.342616060000001</c:v>
                </c:pt>
                <c:pt idx="611">
                  <c:v>20.402581501</c:v>
                </c:pt>
                <c:pt idx="612">
                  <c:v>20.402581501</c:v>
                </c:pt>
                <c:pt idx="613">
                  <c:v>20.460487859000001</c:v>
                </c:pt>
                <c:pt idx="614">
                  <c:v>20.482558023999999</c:v>
                </c:pt>
                <c:pt idx="615">
                  <c:v>20.482558023999999</c:v>
                </c:pt>
                <c:pt idx="616">
                  <c:v>20.542431284999999</c:v>
                </c:pt>
                <c:pt idx="617">
                  <c:v>20.600512833</c:v>
                </c:pt>
                <c:pt idx="618">
                  <c:v>20.622608715999998</c:v>
                </c:pt>
                <c:pt idx="619">
                  <c:v>20.622608715999998</c:v>
                </c:pt>
                <c:pt idx="620">
                  <c:v>20.680362984999999</c:v>
                </c:pt>
                <c:pt idx="621">
                  <c:v>20.703314614</c:v>
                </c:pt>
                <c:pt idx="622">
                  <c:v>20.762434433999999</c:v>
                </c:pt>
                <c:pt idx="623">
                  <c:v>20.762434433999999</c:v>
                </c:pt>
                <c:pt idx="624">
                  <c:v>20.820241158999998</c:v>
                </c:pt>
                <c:pt idx="625">
                  <c:v>20.843193970000002</c:v>
                </c:pt>
                <c:pt idx="626">
                  <c:v>20.843193970000002</c:v>
                </c:pt>
                <c:pt idx="627">
                  <c:v>20.902141708999999</c:v>
                </c:pt>
                <c:pt idx="628">
                  <c:v>20.960056228999999</c:v>
                </c:pt>
                <c:pt idx="629">
                  <c:v>20.983239025</c:v>
                </c:pt>
                <c:pt idx="630">
                  <c:v>20.983239025</c:v>
                </c:pt>
                <c:pt idx="631">
                  <c:v>21.043155979000002</c:v>
                </c:pt>
                <c:pt idx="632">
                  <c:v>21.101993091000001</c:v>
                </c:pt>
                <c:pt idx="633">
                  <c:v>21.101993091000001</c:v>
                </c:pt>
                <c:pt idx="634">
                  <c:v>21.123001218999999</c:v>
                </c:pt>
                <c:pt idx="635">
                  <c:v>21.183021145000001</c:v>
                </c:pt>
                <c:pt idx="636">
                  <c:v>21.183021145000001</c:v>
                </c:pt>
                <c:pt idx="637">
                  <c:v>21.242953880000002</c:v>
                </c:pt>
                <c:pt idx="638">
                  <c:v>21.302913974999999</c:v>
                </c:pt>
                <c:pt idx="639">
                  <c:v>21.302913974999999</c:v>
                </c:pt>
                <c:pt idx="640">
                  <c:v>21.362863591</c:v>
                </c:pt>
                <c:pt idx="641">
                  <c:v>21.362863591</c:v>
                </c:pt>
                <c:pt idx="642">
                  <c:v>21.422913877999999</c:v>
                </c:pt>
                <c:pt idx="643">
                  <c:v>21.422913877999999</c:v>
                </c:pt>
                <c:pt idx="644">
                  <c:v>21.482858173</c:v>
                </c:pt>
                <c:pt idx="645">
                  <c:v>21.482858173</c:v>
                </c:pt>
                <c:pt idx="646">
                  <c:v>21.542761507000002</c:v>
                </c:pt>
                <c:pt idx="647">
                  <c:v>21.602678895</c:v>
                </c:pt>
                <c:pt idx="648">
                  <c:v>21.602678895</c:v>
                </c:pt>
                <c:pt idx="649">
                  <c:v>21.662837632999999</c:v>
                </c:pt>
                <c:pt idx="650">
                  <c:v>21.662837632999999</c:v>
                </c:pt>
                <c:pt idx="651">
                  <c:v>21.720590912999999</c:v>
                </c:pt>
                <c:pt idx="652">
                  <c:v>21.742504280999999</c:v>
                </c:pt>
                <c:pt idx="653">
                  <c:v>21.742504280999999</c:v>
                </c:pt>
                <c:pt idx="654">
                  <c:v>21.802440338</c:v>
                </c:pt>
                <c:pt idx="655">
                  <c:v>21.860392968999999</c:v>
                </c:pt>
                <c:pt idx="656">
                  <c:v>21.882365236999998</c:v>
                </c:pt>
                <c:pt idx="657">
                  <c:v>21.882365236999998</c:v>
                </c:pt>
                <c:pt idx="658">
                  <c:v>21.942337876</c:v>
                </c:pt>
                <c:pt idx="659">
                  <c:v>22.002253585999998</c:v>
                </c:pt>
                <c:pt idx="660">
                  <c:v>22.002253585999998</c:v>
                </c:pt>
                <c:pt idx="661">
                  <c:v>22.062170346999999</c:v>
                </c:pt>
                <c:pt idx="662">
                  <c:v>22.062170346999999</c:v>
                </c:pt>
                <c:pt idx="663">
                  <c:v>22.122161705</c:v>
                </c:pt>
                <c:pt idx="664">
                  <c:v>22.122161705</c:v>
                </c:pt>
                <c:pt idx="665">
                  <c:v>22.182148992999998</c:v>
                </c:pt>
                <c:pt idx="666">
                  <c:v>22.182148992999998</c:v>
                </c:pt>
                <c:pt idx="667">
                  <c:v>22.242058020999998</c:v>
                </c:pt>
                <c:pt idx="668">
                  <c:v>22.300008495</c:v>
                </c:pt>
                <c:pt idx="669">
                  <c:v>22.300008495</c:v>
                </c:pt>
                <c:pt idx="670">
                  <c:v>22.322064009999998</c:v>
                </c:pt>
                <c:pt idx="671">
                  <c:v>22.381982569000002</c:v>
                </c:pt>
                <c:pt idx="672">
                  <c:v>22.381982569000002</c:v>
                </c:pt>
                <c:pt idx="673">
                  <c:v>22.441927265</c:v>
                </c:pt>
                <c:pt idx="674">
                  <c:v>22.501821405000001</c:v>
                </c:pt>
                <c:pt idx="675">
                  <c:v>22.501821405000001</c:v>
                </c:pt>
                <c:pt idx="676">
                  <c:v>22.561733979</c:v>
                </c:pt>
                <c:pt idx="677">
                  <c:v>22.561733979</c:v>
                </c:pt>
                <c:pt idx="678">
                  <c:v>22.619691410000001</c:v>
                </c:pt>
                <c:pt idx="679">
                  <c:v>22.641911896</c:v>
                </c:pt>
                <c:pt idx="680">
                  <c:v>22.641911896</c:v>
                </c:pt>
                <c:pt idx="681">
                  <c:v>22.701629085</c:v>
                </c:pt>
                <c:pt idx="682">
                  <c:v>22.759689371</c:v>
                </c:pt>
                <c:pt idx="683">
                  <c:v>22.781712631000001</c:v>
                </c:pt>
                <c:pt idx="684">
                  <c:v>22.781712631000001</c:v>
                </c:pt>
                <c:pt idx="685">
                  <c:v>22.841514335999999</c:v>
                </c:pt>
                <c:pt idx="686">
                  <c:v>22.899446931</c:v>
                </c:pt>
                <c:pt idx="687">
                  <c:v>22.899446931</c:v>
                </c:pt>
                <c:pt idx="688">
                  <c:v>22.921623269000001</c:v>
                </c:pt>
                <c:pt idx="689">
                  <c:v>22.979381711999999</c:v>
                </c:pt>
                <c:pt idx="690">
                  <c:v>23.001551074999998</c:v>
                </c:pt>
                <c:pt idx="691">
                  <c:v>23.001551074999998</c:v>
                </c:pt>
                <c:pt idx="692">
                  <c:v>23.059328399999998</c:v>
                </c:pt>
                <c:pt idx="693">
                  <c:v>23.082386818</c:v>
                </c:pt>
                <c:pt idx="694">
                  <c:v>23.142551824000002</c:v>
                </c:pt>
                <c:pt idx="695">
                  <c:v>23.142551824000002</c:v>
                </c:pt>
                <c:pt idx="696">
                  <c:v>23.199194794</c:v>
                </c:pt>
                <c:pt idx="697">
                  <c:v>23.222246909999999</c:v>
                </c:pt>
                <c:pt idx="698">
                  <c:v>23.302122833999999</c:v>
                </c:pt>
                <c:pt idx="699">
                  <c:v>23.302122833999999</c:v>
                </c:pt>
                <c:pt idx="700">
                  <c:v>23.362123059999998</c:v>
                </c:pt>
                <c:pt idx="701">
                  <c:v>23.362123059999998</c:v>
                </c:pt>
                <c:pt idx="702">
                  <c:v>23.421121677999999</c:v>
                </c:pt>
                <c:pt idx="703">
                  <c:v>23.442039517000001</c:v>
                </c:pt>
                <c:pt idx="704">
                  <c:v>23.442039517000001</c:v>
                </c:pt>
                <c:pt idx="705">
                  <c:v>23.502019385000001</c:v>
                </c:pt>
                <c:pt idx="706">
                  <c:v>23.561930402000002</c:v>
                </c:pt>
                <c:pt idx="707">
                  <c:v>23.561930402000002</c:v>
                </c:pt>
                <c:pt idx="708">
                  <c:v>23.620078791000001</c:v>
                </c:pt>
                <c:pt idx="709">
                  <c:v>23.641820978999998</c:v>
                </c:pt>
                <c:pt idx="710">
                  <c:v>23.701795857</c:v>
                </c:pt>
                <c:pt idx="711">
                  <c:v>23.701795857</c:v>
                </c:pt>
                <c:pt idx="712">
                  <c:v>23.759750706999998</c:v>
                </c:pt>
                <c:pt idx="713">
                  <c:v>23.759750706999998</c:v>
                </c:pt>
                <c:pt idx="714">
                  <c:v>23.781719734999999</c:v>
                </c:pt>
                <c:pt idx="715">
                  <c:v>23.841840394999998</c:v>
                </c:pt>
                <c:pt idx="716">
                  <c:v>23.899632664999999</c:v>
                </c:pt>
                <c:pt idx="717">
                  <c:v>23.899632664999999</c:v>
                </c:pt>
                <c:pt idx="718">
                  <c:v>23.921680237</c:v>
                </c:pt>
                <c:pt idx="719">
                  <c:v>23.981621425</c:v>
                </c:pt>
                <c:pt idx="720">
                  <c:v>24.039477874999999</c:v>
                </c:pt>
                <c:pt idx="721">
                  <c:v>24.039477874999999</c:v>
                </c:pt>
                <c:pt idx="722">
                  <c:v>24.061464252</c:v>
                </c:pt>
                <c:pt idx="723">
                  <c:v>24.121458404999998</c:v>
                </c:pt>
                <c:pt idx="724">
                  <c:v>24.121458404999998</c:v>
                </c:pt>
                <c:pt idx="725">
                  <c:v>24.181431857</c:v>
                </c:pt>
                <c:pt idx="726">
                  <c:v>24.181431857</c:v>
                </c:pt>
                <c:pt idx="727">
                  <c:v>24.24138404</c:v>
                </c:pt>
                <c:pt idx="728">
                  <c:v>24.301312501999998</c:v>
                </c:pt>
                <c:pt idx="729">
                  <c:v>24.301312501999998</c:v>
                </c:pt>
                <c:pt idx="730">
                  <c:v>24.359248403999999</c:v>
                </c:pt>
                <c:pt idx="731">
                  <c:v>24.381313909999999</c:v>
                </c:pt>
                <c:pt idx="732">
                  <c:v>24.381313909999999</c:v>
                </c:pt>
                <c:pt idx="733">
                  <c:v>24.441211455000001</c:v>
                </c:pt>
                <c:pt idx="734">
                  <c:v>24.499129626999999</c:v>
                </c:pt>
                <c:pt idx="735">
                  <c:v>24.499129626999999</c:v>
                </c:pt>
                <c:pt idx="736">
                  <c:v>24.521241668999998</c:v>
                </c:pt>
                <c:pt idx="737">
                  <c:v>24.581076839000001</c:v>
                </c:pt>
                <c:pt idx="738">
                  <c:v>24.639041756000001</c:v>
                </c:pt>
                <c:pt idx="739">
                  <c:v>24.639041756000001</c:v>
                </c:pt>
                <c:pt idx="740">
                  <c:v>24.661024423000001</c:v>
                </c:pt>
                <c:pt idx="741">
                  <c:v>24.719015461000001</c:v>
                </c:pt>
                <c:pt idx="742">
                  <c:v>24.719015461000001</c:v>
                </c:pt>
                <c:pt idx="743">
                  <c:v>24.741066847999999</c:v>
                </c:pt>
                <c:pt idx="744">
                  <c:v>24.821988447999999</c:v>
                </c:pt>
                <c:pt idx="745">
                  <c:v>24.821988447999999</c:v>
                </c:pt>
                <c:pt idx="746">
                  <c:v>24.901798849999999</c:v>
                </c:pt>
                <c:pt idx="747">
                  <c:v>24.901798849999999</c:v>
                </c:pt>
                <c:pt idx="748">
                  <c:v>24.961814957000001</c:v>
                </c:pt>
                <c:pt idx="749">
                  <c:v>24.961814957000001</c:v>
                </c:pt>
                <c:pt idx="750">
                  <c:v>25.020668429000001</c:v>
                </c:pt>
                <c:pt idx="751">
                  <c:v>25.041789790999999</c:v>
                </c:pt>
                <c:pt idx="752">
                  <c:v>25.041789790999999</c:v>
                </c:pt>
                <c:pt idx="753">
                  <c:v>25.101644052000001</c:v>
                </c:pt>
                <c:pt idx="754">
                  <c:v>25.161670025999999</c:v>
                </c:pt>
                <c:pt idx="755">
                  <c:v>25.161670025999999</c:v>
                </c:pt>
                <c:pt idx="756">
                  <c:v>25.219532827999998</c:v>
                </c:pt>
                <c:pt idx="757">
                  <c:v>25.241495378</c:v>
                </c:pt>
                <c:pt idx="758">
                  <c:v>25.241495378</c:v>
                </c:pt>
                <c:pt idx="759">
                  <c:v>25.301432368</c:v>
                </c:pt>
                <c:pt idx="760">
                  <c:v>25.359442331</c:v>
                </c:pt>
                <c:pt idx="761">
                  <c:v>25.381390512999999</c:v>
                </c:pt>
                <c:pt idx="762">
                  <c:v>25.381390512999999</c:v>
                </c:pt>
                <c:pt idx="763">
                  <c:v>25.441416968999999</c:v>
                </c:pt>
                <c:pt idx="764">
                  <c:v>25.499329159999998</c:v>
                </c:pt>
                <c:pt idx="765">
                  <c:v>25.499329159999998</c:v>
                </c:pt>
                <c:pt idx="766">
                  <c:v>25.521257862999999</c:v>
                </c:pt>
                <c:pt idx="767">
                  <c:v>25.581152834000001</c:v>
                </c:pt>
                <c:pt idx="768">
                  <c:v>25.639268717</c:v>
                </c:pt>
                <c:pt idx="769">
                  <c:v>25.639268717</c:v>
                </c:pt>
                <c:pt idx="770">
                  <c:v>25.661232862999999</c:v>
                </c:pt>
                <c:pt idx="771">
                  <c:v>25.721148431</c:v>
                </c:pt>
                <c:pt idx="772">
                  <c:v>25.721148431</c:v>
                </c:pt>
                <c:pt idx="773">
                  <c:v>25.781050339</c:v>
                </c:pt>
                <c:pt idx="774">
                  <c:v>25.841161306</c:v>
                </c:pt>
                <c:pt idx="775">
                  <c:v>25.841161306</c:v>
                </c:pt>
                <c:pt idx="776">
                  <c:v>25.901084516000001</c:v>
                </c:pt>
                <c:pt idx="777">
                  <c:v>25.901084516000001</c:v>
                </c:pt>
                <c:pt idx="778">
                  <c:v>25.960890104000001</c:v>
                </c:pt>
                <c:pt idx="779">
                  <c:v>25.960890104000001</c:v>
                </c:pt>
                <c:pt idx="780">
                  <c:v>26.020925806000001</c:v>
                </c:pt>
                <c:pt idx="781">
                  <c:v>26.020925806000001</c:v>
                </c:pt>
                <c:pt idx="782">
                  <c:v>26.078780761000001</c:v>
                </c:pt>
                <c:pt idx="783">
                  <c:v>26.100805766000001</c:v>
                </c:pt>
                <c:pt idx="784">
                  <c:v>26.160673665000001</c:v>
                </c:pt>
                <c:pt idx="785">
                  <c:v>26.160673665000001</c:v>
                </c:pt>
                <c:pt idx="786">
                  <c:v>26.218674129</c:v>
                </c:pt>
                <c:pt idx="787">
                  <c:v>26.240619300999999</c:v>
                </c:pt>
                <c:pt idx="788">
                  <c:v>26.298596752000002</c:v>
                </c:pt>
                <c:pt idx="789">
                  <c:v>26.298596752000002</c:v>
                </c:pt>
                <c:pt idx="790">
                  <c:v>26.320716828999998</c:v>
                </c:pt>
                <c:pt idx="791">
                  <c:v>26.378532242999999</c:v>
                </c:pt>
                <c:pt idx="792">
                  <c:v>26.378532242999999</c:v>
                </c:pt>
                <c:pt idx="793">
                  <c:v>26.401524040999998</c:v>
                </c:pt>
                <c:pt idx="794">
                  <c:v>26.460498553000001</c:v>
                </c:pt>
                <c:pt idx="795">
                  <c:v>26.518472299999999</c:v>
                </c:pt>
                <c:pt idx="796">
                  <c:v>26.518472299999999</c:v>
                </c:pt>
                <c:pt idx="797">
                  <c:v>26.541419943000001</c:v>
                </c:pt>
                <c:pt idx="798">
                  <c:v>26.600387234999999</c:v>
                </c:pt>
                <c:pt idx="799">
                  <c:v>26.658339923</c:v>
                </c:pt>
                <c:pt idx="800">
                  <c:v>26.658339923</c:v>
                </c:pt>
                <c:pt idx="801">
                  <c:v>26.681231736000001</c:v>
                </c:pt>
                <c:pt idx="802">
                  <c:v>26.740200263999998</c:v>
                </c:pt>
                <c:pt idx="803">
                  <c:v>26.798222928000001</c:v>
                </c:pt>
                <c:pt idx="804">
                  <c:v>26.798222928000001</c:v>
                </c:pt>
                <c:pt idx="805">
                  <c:v>26.821101527</c:v>
                </c:pt>
                <c:pt idx="806">
                  <c:v>26.881131477</c:v>
                </c:pt>
                <c:pt idx="807">
                  <c:v>26.881131477</c:v>
                </c:pt>
                <c:pt idx="808">
                  <c:v>26.941047267999998</c:v>
                </c:pt>
                <c:pt idx="809">
                  <c:v>27.000973248000001</c:v>
                </c:pt>
                <c:pt idx="810">
                  <c:v>27.000973248000001</c:v>
                </c:pt>
                <c:pt idx="811">
                  <c:v>27.060993963000001</c:v>
                </c:pt>
                <c:pt idx="812">
                  <c:v>27.060993963000001</c:v>
                </c:pt>
                <c:pt idx="813">
                  <c:v>27.120954989000001</c:v>
                </c:pt>
                <c:pt idx="814">
                  <c:v>27.120954989000001</c:v>
                </c:pt>
                <c:pt idx="815">
                  <c:v>27.180895433</c:v>
                </c:pt>
                <c:pt idx="816">
                  <c:v>27.238793354999999</c:v>
                </c:pt>
                <c:pt idx="817">
                  <c:v>27.238793354999999</c:v>
                </c:pt>
                <c:pt idx="818">
                  <c:v>27.260712861999998</c:v>
                </c:pt>
                <c:pt idx="819">
                  <c:v>27.320771167</c:v>
                </c:pt>
                <c:pt idx="820">
                  <c:v>27.320771167</c:v>
                </c:pt>
                <c:pt idx="821">
                  <c:v>27.378598862</c:v>
                </c:pt>
                <c:pt idx="822">
                  <c:v>27.400615340000002</c:v>
                </c:pt>
                <c:pt idx="823">
                  <c:v>27.460598893</c:v>
                </c:pt>
                <c:pt idx="824">
                  <c:v>27.460598893</c:v>
                </c:pt>
                <c:pt idx="825">
                  <c:v>27.520585907000001</c:v>
                </c:pt>
                <c:pt idx="826">
                  <c:v>27.520585907000001</c:v>
                </c:pt>
                <c:pt idx="827">
                  <c:v>27.578501502000002</c:v>
                </c:pt>
                <c:pt idx="828">
                  <c:v>27.600441976999999</c:v>
                </c:pt>
                <c:pt idx="829">
                  <c:v>27.660399210000001</c:v>
                </c:pt>
                <c:pt idx="830">
                  <c:v>27.660399210000001</c:v>
                </c:pt>
                <c:pt idx="831">
                  <c:v>27.718347533999999</c:v>
                </c:pt>
                <c:pt idx="832">
                  <c:v>27.740359984000001</c:v>
                </c:pt>
                <c:pt idx="833">
                  <c:v>27.798372447999999</c:v>
                </c:pt>
                <c:pt idx="834">
                  <c:v>27.798372447999999</c:v>
                </c:pt>
                <c:pt idx="835">
                  <c:v>27.820363577999998</c:v>
                </c:pt>
                <c:pt idx="836">
                  <c:v>27.878232814</c:v>
                </c:pt>
                <c:pt idx="837">
                  <c:v>27.900220942000001</c:v>
                </c:pt>
                <c:pt idx="838">
                  <c:v>27.900220942000001</c:v>
                </c:pt>
                <c:pt idx="839">
                  <c:v>27.958119159999999</c:v>
                </c:pt>
                <c:pt idx="840">
                  <c:v>27.981114722000001</c:v>
                </c:pt>
                <c:pt idx="841">
                  <c:v>28.040162878</c:v>
                </c:pt>
                <c:pt idx="842">
                  <c:v>28.040162878</c:v>
                </c:pt>
                <c:pt idx="843">
                  <c:v>28.098085214000001</c:v>
                </c:pt>
                <c:pt idx="844">
                  <c:v>28.121136627999999</c:v>
                </c:pt>
                <c:pt idx="845">
                  <c:v>28.180096584000001</c:v>
                </c:pt>
                <c:pt idx="846">
                  <c:v>28.180096584000001</c:v>
                </c:pt>
                <c:pt idx="847">
                  <c:v>28.238010901999999</c:v>
                </c:pt>
                <c:pt idx="848">
                  <c:v>28.261026352999998</c:v>
                </c:pt>
                <c:pt idx="849">
                  <c:v>28.321024288</c:v>
                </c:pt>
                <c:pt idx="850">
                  <c:v>28.321024288</c:v>
                </c:pt>
                <c:pt idx="851">
                  <c:v>28.380867271</c:v>
                </c:pt>
                <c:pt idx="852">
                  <c:v>28.440863011000001</c:v>
                </c:pt>
                <c:pt idx="853">
                  <c:v>28.440863011000001</c:v>
                </c:pt>
                <c:pt idx="854">
                  <c:v>28.500746497000002</c:v>
                </c:pt>
                <c:pt idx="855">
                  <c:v>28.500746497000002</c:v>
                </c:pt>
                <c:pt idx="856">
                  <c:v>28.560695889000002</c:v>
                </c:pt>
                <c:pt idx="857">
                  <c:v>28.560695889000002</c:v>
                </c:pt>
                <c:pt idx="858">
                  <c:v>28.620672265</c:v>
                </c:pt>
                <c:pt idx="859">
                  <c:v>28.620672265</c:v>
                </c:pt>
                <c:pt idx="860">
                  <c:v>28.680647459999999</c:v>
                </c:pt>
                <c:pt idx="861">
                  <c:v>28.680647459999999</c:v>
                </c:pt>
                <c:pt idx="862">
                  <c:v>28.740511199</c:v>
                </c:pt>
                <c:pt idx="863">
                  <c:v>28.800482306999999</c:v>
                </c:pt>
                <c:pt idx="864">
                  <c:v>28.800482306999999</c:v>
                </c:pt>
                <c:pt idx="865">
                  <c:v>28.860570463999998</c:v>
                </c:pt>
                <c:pt idx="866">
                  <c:v>28.860570463999998</c:v>
                </c:pt>
                <c:pt idx="867">
                  <c:v>28.920306192000002</c:v>
                </c:pt>
                <c:pt idx="868">
                  <c:v>28.920306192000002</c:v>
                </c:pt>
                <c:pt idx="869">
                  <c:v>28.978320216</c:v>
                </c:pt>
                <c:pt idx="870">
                  <c:v>29.000234258999999</c:v>
                </c:pt>
                <c:pt idx="871">
                  <c:v>29.060221929000001</c:v>
                </c:pt>
                <c:pt idx="872">
                  <c:v>29.060221929000001</c:v>
                </c:pt>
                <c:pt idx="873">
                  <c:v>29.118249657</c:v>
                </c:pt>
                <c:pt idx="874">
                  <c:v>29.140116763999998</c:v>
                </c:pt>
                <c:pt idx="875">
                  <c:v>29.140116763999998</c:v>
                </c:pt>
                <c:pt idx="876">
                  <c:v>29.200074164</c:v>
                </c:pt>
                <c:pt idx="877">
                  <c:v>29.260037474000001</c:v>
                </c:pt>
                <c:pt idx="878">
                  <c:v>29.260037474000001</c:v>
                </c:pt>
                <c:pt idx="879">
                  <c:v>29.318043185000001</c:v>
                </c:pt>
                <c:pt idx="880">
                  <c:v>29.340009409</c:v>
                </c:pt>
                <c:pt idx="881">
                  <c:v>29.399951441999999</c:v>
                </c:pt>
                <c:pt idx="882">
                  <c:v>29.399951441999999</c:v>
                </c:pt>
                <c:pt idx="883">
                  <c:v>29.457853793000002</c:v>
                </c:pt>
                <c:pt idx="884">
                  <c:v>29.479913012000001</c:v>
                </c:pt>
                <c:pt idx="885">
                  <c:v>29.479913012000001</c:v>
                </c:pt>
                <c:pt idx="886">
                  <c:v>29.539770356999998</c:v>
                </c:pt>
                <c:pt idx="887">
                  <c:v>29.597829836999999</c:v>
                </c:pt>
                <c:pt idx="888">
                  <c:v>29.619730215000001</c:v>
                </c:pt>
                <c:pt idx="889">
                  <c:v>29.619730215000001</c:v>
                </c:pt>
                <c:pt idx="890">
                  <c:v>29.677673547000001</c:v>
                </c:pt>
                <c:pt idx="891">
                  <c:v>29.700858256</c:v>
                </c:pt>
                <c:pt idx="892">
                  <c:v>29.759669220999999</c:v>
                </c:pt>
                <c:pt idx="893">
                  <c:v>29.759669220999999</c:v>
                </c:pt>
                <c:pt idx="894">
                  <c:v>29.817544755</c:v>
                </c:pt>
                <c:pt idx="895">
                  <c:v>29.840698904</c:v>
                </c:pt>
                <c:pt idx="896">
                  <c:v>29.900683522000001</c:v>
                </c:pt>
                <c:pt idx="897">
                  <c:v>29.900683522000001</c:v>
                </c:pt>
                <c:pt idx="898">
                  <c:v>29.959455380000001</c:v>
                </c:pt>
                <c:pt idx="899">
                  <c:v>29.980520011999999</c:v>
                </c:pt>
                <c:pt idx="900">
                  <c:v>30.040572993000001</c:v>
                </c:pt>
                <c:pt idx="901">
                  <c:v>30.040572993000001</c:v>
                </c:pt>
                <c:pt idx="902">
                  <c:v>30.100597338</c:v>
                </c:pt>
                <c:pt idx="903">
                  <c:v>30.100597338</c:v>
                </c:pt>
                <c:pt idx="904">
                  <c:v>30.160387022999998</c:v>
                </c:pt>
                <c:pt idx="905">
                  <c:v>30.160387022999998</c:v>
                </c:pt>
                <c:pt idx="906">
                  <c:v>30.220249453000001</c:v>
                </c:pt>
                <c:pt idx="907">
                  <c:v>30.220249453000001</c:v>
                </c:pt>
                <c:pt idx="908">
                  <c:v>30.280203816</c:v>
                </c:pt>
                <c:pt idx="909">
                  <c:v>30.340155756000001</c:v>
                </c:pt>
                <c:pt idx="910">
                  <c:v>30.340155756000001</c:v>
                </c:pt>
                <c:pt idx="911">
                  <c:v>30.400116596</c:v>
                </c:pt>
                <c:pt idx="912">
                  <c:v>30.400116596</c:v>
                </c:pt>
                <c:pt idx="913">
                  <c:v>30.460066407999999</c:v>
                </c:pt>
                <c:pt idx="914">
                  <c:v>30.460066407999999</c:v>
                </c:pt>
                <c:pt idx="915">
                  <c:v>30.520163871000001</c:v>
                </c:pt>
                <c:pt idx="916">
                  <c:v>30.520163871000001</c:v>
                </c:pt>
                <c:pt idx="917">
                  <c:v>30.578009468000001</c:v>
                </c:pt>
                <c:pt idx="918">
                  <c:v>30.599974456999998</c:v>
                </c:pt>
                <c:pt idx="919">
                  <c:v>30.660036654999999</c:v>
                </c:pt>
                <c:pt idx="920">
                  <c:v>30.660036654999999</c:v>
                </c:pt>
                <c:pt idx="921">
                  <c:v>30.717877590000001</c:v>
                </c:pt>
                <c:pt idx="922">
                  <c:v>30.739872729999998</c:v>
                </c:pt>
                <c:pt idx="923">
                  <c:v>30.799993430000001</c:v>
                </c:pt>
                <c:pt idx="924">
                  <c:v>30.799993430000001</c:v>
                </c:pt>
                <c:pt idx="925">
                  <c:v>30.859842368999999</c:v>
                </c:pt>
                <c:pt idx="926">
                  <c:v>30.859842368999999</c:v>
                </c:pt>
                <c:pt idx="927">
                  <c:v>30.919775959999999</c:v>
                </c:pt>
                <c:pt idx="928">
                  <c:v>30.919775959999999</c:v>
                </c:pt>
                <c:pt idx="929">
                  <c:v>30.979678102000001</c:v>
                </c:pt>
                <c:pt idx="930">
                  <c:v>30.979678102000001</c:v>
                </c:pt>
                <c:pt idx="931">
                  <c:v>31.039621501999999</c:v>
                </c:pt>
                <c:pt idx="932">
                  <c:v>31.099576585000001</c:v>
                </c:pt>
                <c:pt idx="933">
                  <c:v>31.099576585000001</c:v>
                </c:pt>
                <c:pt idx="934">
                  <c:v>31.157498718999999</c:v>
                </c:pt>
                <c:pt idx="935">
                  <c:v>31.179685303999999</c:v>
                </c:pt>
                <c:pt idx="936">
                  <c:v>31.239628824</c:v>
                </c:pt>
                <c:pt idx="937">
                  <c:v>31.239628824</c:v>
                </c:pt>
                <c:pt idx="938">
                  <c:v>31.297440539</c:v>
                </c:pt>
                <c:pt idx="939">
                  <c:v>31.319472586</c:v>
                </c:pt>
                <c:pt idx="940">
                  <c:v>31.319472586</c:v>
                </c:pt>
                <c:pt idx="941">
                  <c:v>31.379337377999999</c:v>
                </c:pt>
                <c:pt idx="942">
                  <c:v>31.439305678</c:v>
                </c:pt>
                <c:pt idx="943">
                  <c:v>31.439305678</c:v>
                </c:pt>
                <c:pt idx="944">
                  <c:v>31.497318750000002</c:v>
                </c:pt>
                <c:pt idx="945">
                  <c:v>31.519282494999999</c:v>
                </c:pt>
                <c:pt idx="946">
                  <c:v>31.519282494999999</c:v>
                </c:pt>
                <c:pt idx="947">
                  <c:v>31.577165323999999</c:v>
                </c:pt>
                <c:pt idx="948">
                  <c:v>31.600142945999998</c:v>
                </c:pt>
                <c:pt idx="949">
                  <c:v>31.659373704</c:v>
                </c:pt>
                <c:pt idx="950">
                  <c:v>31.659373704</c:v>
                </c:pt>
                <c:pt idx="951">
                  <c:v>31.717031497000001</c:v>
                </c:pt>
                <c:pt idx="952">
                  <c:v>31.740068365999999</c:v>
                </c:pt>
                <c:pt idx="953">
                  <c:v>31.800003027999999</c:v>
                </c:pt>
                <c:pt idx="954">
                  <c:v>31.800003027999999</c:v>
                </c:pt>
                <c:pt idx="955">
                  <c:v>31.860047271999999</c:v>
                </c:pt>
                <c:pt idx="956">
                  <c:v>31.860047271999999</c:v>
                </c:pt>
                <c:pt idx="957">
                  <c:v>31.919962228999999</c:v>
                </c:pt>
                <c:pt idx="958">
                  <c:v>31.919962228999999</c:v>
                </c:pt>
                <c:pt idx="959">
                  <c:v>31.979930304</c:v>
                </c:pt>
                <c:pt idx="960">
                  <c:v>32.037803754999999</c:v>
                </c:pt>
                <c:pt idx="961">
                  <c:v>32.037803754999999</c:v>
                </c:pt>
                <c:pt idx="962">
                  <c:v>32.059797510000003</c:v>
                </c:pt>
                <c:pt idx="963">
                  <c:v>32.119776702999999</c:v>
                </c:pt>
                <c:pt idx="964">
                  <c:v>32.119776702999999</c:v>
                </c:pt>
                <c:pt idx="965">
                  <c:v>32.177670118000002</c:v>
                </c:pt>
                <c:pt idx="966">
                  <c:v>32.199695411</c:v>
                </c:pt>
                <c:pt idx="967">
                  <c:v>32.259667063999999</c:v>
                </c:pt>
                <c:pt idx="968">
                  <c:v>32.259667063999999</c:v>
                </c:pt>
                <c:pt idx="969">
                  <c:v>32.317537643000001</c:v>
                </c:pt>
                <c:pt idx="970">
                  <c:v>32.339502601</c:v>
                </c:pt>
                <c:pt idx="971">
                  <c:v>32.399464909999999</c:v>
                </c:pt>
                <c:pt idx="972">
                  <c:v>32.399464909999999</c:v>
                </c:pt>
                <c:pt idx="973">
                  <c:v>32.457390081</c:v>
                </c:pt>
                <c:pt idx="974">
                  <c:v>32.479338511999998</c:v>
                </c:pt>
                <c:pt idx="975">
                  <c:v>32.479338511999998</c:v>
                </c:pt>
                <c:pt idx="976">
                  <c:v>32.539298721999998</c:v>
                </c:pt>
                <c:pt idx="977">
                  <c:v>32.599288066</c:v>
                </c:pt>
                <c:pt idx="978">
                  <c:v>32.599288066</c:v>
                </c:pt>
                <c:pt idx="979">
                  <c:v>32.657180191999998</c:v>
                </c:pt>
                <c:pt idx="980">
                  <c:v>32.679261830999998</c:v>
                </c:pt>
                <c:pt idx="981">
                  <c:v>32.679261830999998</c:v>
                </c:pt>
                <c:pt idx="982">
                  <c:v>32.739157636999998</c:v>
                </c:pt>
                <c:pt idx="983">
                  <c:v>32.797095112999997</c:v>
                </c:pt>
                <c:pt idx="984">
                  <c:v>32.819198919000002</c:v>
                </c:pt>
                <c:pt idx="985">
                  <c:v>32.819198919000002</c:v>
                </c:pt>
                <c:pt idx="986">
                  <c:v>32.879032037999998</c:v>
                </c:pt>
                <c:pt idx="987">
                  <c:v>32.936972654999998</c:v>
                </c:pt>
                <c:pt idx="988">
                  <c:v>32.959210900000002</c:v>
                </c:pt>
                <c:pt idx="989">
                  <c:v>32.959210900000002</c:v>
                </c:pt>
                <c:pt idx="990">
                  <c:v>33.017032671000003</c:v>
                </c:pt>
                <c:pt idx="991">
                  <c:v>33.039916169000001</c:v>
                </c:pt>
                <c:pt idx="992">
                  <c:v>33.039916169000001</c:v>
                </c:pt>
                <c:pt idx="993">
                  <c:v>33.098811075999997</c:v>
                </c:pt>
                <c:pt idx="994">
                  <c:v>33.156870157</c:v>
                </c:pt>
                <c:pt idx="995">
                  <c:v>33.179981327</c:v>
                </c:pt>
                <c:pt idx="996">
                  <c:v>33.179981327</c:v>
                </c:pt>
                <c:pt idx="997">
                  <c:v>33.238780093000003</c:v>
                </c:pt>
                <c:pt idx="998">
                  <c:v>33.296900045999998</c:v>
                </c:pt>
                <c:pt idx="999">
                  <c:v>33.319640110000002</c:v>
                </c:pt>
                <c:pt idx="1000">
                  <c:v>33.379744692999999</c:v>
                </c:pt>
                <c:pt idx="1001">
                  <c:v>33.379744692999999</c:v>
                </c:pt>
                <c:pt idx="1002">
                  <c:v>33.379744692999999</c:v>
                </c:pt>
                <c:pt idx="1003">
                  <c:v>33.439580837999998</c:v>
                </c:pt>
                <c:pt idx="1004">
                  <c:v>33.499510438999998</c:v>
                </c:pt>
                <c:pt idx="1005">
                  <c:v>33.499510438999998</c:v>
                </c:pt>
                <c:pt idx="1006">
                  <c:v>33.559536471000001</c:v>
                </c:pt>
                <c:pt idx="1007">
                  <c:v>33.559536471000001</c:v>
                </c:pt>
                <c:pt idx="1008">
                  <c:v>33.617339901999998</c:v>
                </c:pt>
                <c:pt idx="1009">
                  <c:v>33.639365441999999</c:v>
                </c:pt>
                <c:pt idx="1010">
                  <c:v>33.699342102000003</c:v>
                </c:pt>
                <c:pt idx="1011">
                  <c:v>33.699342102000003</c:v>
                </c:pt>
                <c:pt idx="1012">
                  <c:v>33.759335769000003</c:v>
                </c:pt>
                <c:pt idx="1013">
                  <c:v>33.759335769000003</c:v>
                </c:pt>
                <c:pt idx="1014">
                  <c:v>33.819287696000004</c:v>
                </c:pt>
                <c:pt idx="1015">
                  <c:v>33.819287696000004</c:v>
                </c:pt>
                <c:pt idx="1016">
                  <c:v>33.879179540000003</c:v>
                </c:pt>
                <c:pt idx="1017">
                  <c:v>33.939117148000001</c:v>
                </c:pt>
                <c:pt idx="1018">
                  <c:v>33.939117148000001</c:v>
                </c:pt>
                <c:pt idx="1019">
                  <c:v>33.999260047999996</c:v>
                </c:pt>
                <c:pt idx="1020">
                  <c:v>33.999260047999996</c:v>
                </c:pt>
                <c:pt idx="1021">
                  <c:v>34.057098340000003</c:v>
                </c:pt>
                <c:pt idx="1022">
                  <c:v>34.078984306000002</c:v>
                </c:pt>
                <c:pt idx="1023">
                  <c:v>34.078984306000002</c:v>
                </c:pt>
                <c:pt idx="1024">
                  <c:v>34.138907594000003</c:v>
                </c:pt>
                <c:pt idx="1025">
                  <c:v>34.196864787000003</c:v>
                </c:pt>
                <c:pt idx="1026">
                  <c:v>34.196864787000003</c:v>
                </c:pt>
                <c:pt idx="1027">
                  <c:v>34.218970429999999</c:v>
                </c:pt>
                <c:pt idx="1028">
                  <c:v>34.278765256</c:v>
                </c:pt>
                <c:pt idx="1029">
                  <c:v>34.278765256</c:v>
                </c:pt>
                <c:pt idx="1030">
                  <c:v>34.338727386999999</c:v>
                </c:pt>
                <c:pt idx="1031">
                  <c:v>34.396843257999997</c:v>
                </c:pt>
                <c:pt idx="1032">
                  <c:v>34.418777875000004</c:v>
                </c:pt>
                <c:pt idx="1033">
                  <c:v>34.478828931000002</c:v>
                </c:pt>
                <c:pt idx="1034">
                  <c:v>34.478828931000002</c:v>
                </c:pt>
                <c:pt idx="1035">
                  <c:v>34.536675158000001</c:v>
                </c:pt>
                <c:pt idx="1036">
                  <c:v>34.536675158000001</c:v>
                </c:pt>
                <c:pt idx="1037">
                  <c:v>34.558623236000003</c:v>
                </c:pt>
                <c:pt idx="1038">
                  <c:v>34.618538839000003</c:v>
                </c:pt>
                <c:pt idx="1039">
                  <c:v>34.618538839000003</c:v>
                </c:pt>
                <c:pt idx="1040">
                  <c:v>34.676493706999999</c:v>
                </c:pt>
                <c:pt idx="1041">
                  <c:v>34.698760004999997</c:v>
                </c:pt>
                <c:pt idx="1042">
                  <c:v>34.756435402999998</c:v>
                </c:pt>
                <c:pt idx="1043">
                  <c:v>34.756435402999998</c:v>
                </c:pt>
                <c:pt idx="1044">
                  <c:v>34.778390481999999</c:v>
                </c:pt>
                <c:pt idx="1045">
                  <c:v>34.836324343000001</c:v>
                </c:pt>
                <c:pt idx="1046">
                  <c:v>34.858577947000001</c:v>
                </c:pt>
                <c:pt idx="1047">
                  <c:v>34.916402904999998</c:v>
                </c:pt>
                <c:pt idx="1048">
                  <c:v>34.916402904999998</c:v>
                </c:pt>
                <c:pt idx="1049">
                  <c:v>34.939293902999999</c:v>
                </c:pt>
                <c:pt idx="1050">
                  <c:v>34.998238057000002</c:v>
                </c:pt>
                <c:pt idx="1051">
                  <c:v>35.056239017000003</c:v>
                </c:pt>
                <c:pt idx="1052">
                  <c:v>35.056239017000003</c:v>
                </c:pt>
                <c:pt idx="1053">
                  <c:v>35.079349737999998</c:v>
                </c:pt>
                <c:pt idx="1054">
                  <c:v>35.138187606999999</c:v>
                </c:pt>
                <c:pt idx="1055">
                  <c:v>35.138187606999999</c:v>
                </c:pt>
                <c:pt idx="1056">
                  <c:v>35.238991298999998</c:v>
                </c:pt>
                <c:pt idx="1057">
                  <c:v>35.238991298999998</c:v>
                </c:pt>
                <c:pt idx="1058">
                  <c:v>35.299340690000001</c:v>
                </c:pt>
                <c:pt idx="1059">
                  <c:v>35.299340690000001</c:v>
                </c:pt>
                <c:pt idx="1060">
                  <c:v>35.357065261000002</c:v>
                </c:pt>
                <c:pt idx="1061">
                  <c:v>35.379016837000002</c:v>
                </c:pt>
                <c:pt idx="1062">
                  <c:v>35.439034853999999</c:v>
                </c:pt>
                <c:pt idx="1063">
                  <c:v>35.439034853999999</c:v>
                </c:pt>
                <c:pt idx="1064">
                  <c:v>35.498968570000002</c:v>
                </c:pt>
                <c:pt idx="1065">
                  <c:v>35.498968570000002</c:v>
                </c:pt>
                <c:pt idx="1066">
                  <c:v>35.558745025</c:v>
                </c:pt>
                <c:pt idx="1067">
                  <c:v>35.558745025</c:v>
                </c:pt>
                <c:pt idx="1068">
                  <c:v>35.618735788999999</c:v>
                </c:pt>
                <c:pt idx="1069">
                  <c:v>35.618735788999999</c:v>
                </c:pt>
                <c:pt idx="1070">
                  <c:v>35.678609721000001</c:v>
                </c:pt>
                <c:pt idx="1071">
                  <c:v>35.738534780000002</c:v>
                </c:pt>
                <c:pt idx="1072">
                  <c:v>35.738534780000002</c:v>
                </c:pt>
                <c:pt idx="1073">
                  <c:v>35.796610530000002</c:v>
                </c:pt>
                <c:pt idx="1074">
                  <c:v>35.818750788000003</c:v>
                </c:pt>
                <c:pt idx="1075">
                  <c:v>35.818750788000003</c:v>
                </c:pt>
                <c:pt idx="1076">
                  <c:v>35.878457042999997</c:v>
                </c:pt>
                <c:pt idx="1077">
                  <c:v>35.938613224999997</c:v>
                </c:pt>
                <c:pt idx="1078">
                  <c:v>35.938613224999997</c:v>
                </c:pt>
                <c:pt idx="1079">
                  <c:v>35.998352265000001</c:v>
                </c:pt>
                <c:pt idx="1080">
                  <c:v>35.998352265000001</c:v>
                </c:pt>
                <c:pt idx="1081">
                  <c:v>36.058664153000002</c:v>
                </c:pt>
                <c:pt idx="1082">
                  <c:v>36.116424143000003</c:v>
                </c:pt>
                <c:pt idx="1083">
                  <c:v>36.116424143000003</c:v>
                </c:pt>
                <c:pt idx="1084">
                  <c:v>36.138235078999998</c:v>
                </c:pt>
                <c:pt idx="1085">
                  <c:v>36.198231571999997</c:v>
                </c:pt>
                <c:pt idx="1086">
                  <c:v>36.198231571999997</c:v>
                </c:pt>
                <c:pt idx="1087">
                  <c:v>36.256177344999998</c:v>
                </c:pt>
                <c:pt idx="1088">
                  <c:v>36.278177431000003</c:v>
                </c:pt>
                <c:pt idx="1089">
                  <c:v>36.278177431000003</c:v>
                </c:pt>
                <c:pt idx="1090">
                  <c:v>36.336049457000001</c:v>
                </c:pt>
                <c:pt idx="1091">
                  <c:v>36.358213622000001</c:v>
                </c:pt>
                <c:pt idx="1092">
                  <c:v>36.438065307000002</c:v>
                </c:pt>
                <c:pt idx="1093">
                  <c:v>36.438065307000002</c:v>
                </c:pt>
                <c:pt idx="1094">
                  <c:v>36.496007796000001</c:v>
                </c:pt>
                <c:pt idx="1095">
                  <c:v>36.518998121999999</c:v>
                </c:pt>
                <c:pt idx="1096">
                  <c:v>36.518998121999999</c:v>
                </c:pt>
                <c:pt idx="1097">
                  <c:v>36.577876551000003</c:v>
                </c:pt>
                <c:pt idx="1098">
                  <c:v>36.635849827000001</c:v>
                </c:pt>
                <c:pt idx="1099">
                  <c:v>36.635849827000001</c:v>
                </c:pt>
                <c:pt idx="1100">
                  <c:v>36.658939044999997</c:v>
                </c:pt>
                <c:pt idx="1101">
                  <c:v>36.718878633999999</c:v>
                </c:pt>
                <c:pt idx="1102">
                  <c:v>36.718878633999999</c:v>
                </c:pt>
                <c:pt idx="1103">
                  <c:v>36.777739060000002</c:v>
                </c:pt>
                <c:pt idx="1104">
                  <c:v>36.798714824999998</c:v>
                </c:pt>
                <c:pt idx="1105">
                  <c:v>36.858675439999999</c:v>
                </c:pt>
                <c:pt idx="1106">
                  <c:v>36.858675439999999</c:v>
                </c:pt>
                <c:pt idx="1107">
                  <c:v>36.917617028999999</c:v>
                </c:pt>
                <c:pt idx="1108">
                  <c:v>36.938596351000001</c:v>
                </c:pt>
                <c:pt idx="1109">
                  <c:v>36.998491518999998</c:v>
                </c:pt>
                <c:pt idx="1110">
                  <c:v>36.998491518999998</c:v>
                </c:pt>
                <c:pt idx="1111">
                  <c:v>37.058434466000001</c:v>
                </c:pt>
                <c:pt idx="1112">
                  <c:v>37.058434466000001</c:v>
                </c:pt>
                <c:pt idx="1113">
                  <c:v>37.116347292999997</c:v>
                </c:pt>
                <c:pt idx="1114">
                  <c:v>37.138392932000002</c:v>
                </c:pt>
                <c:pt idx="1115">
                  <c:v>37.198346430000001</c:v>
                </c:pt>
                <c:pt idx="1116">
                  <c:v>37.198346430000001</c:v>
                </c:pt>
                <c:pt idx="1117">
                  <c:v>37.256300134</c:v>
                </c:pt>
                <c:pt idx="1118">
                  <c:v>37.278303585000003</c:v>
                </c:pt>
                <c:pt idx="1119">
                  <c:v>37.278303585000003</c:v>
                </c:pt>
                <c:pt idx="1120">
                  <c:v>37.338248743000001</c:v>
                </c:pt>
                <c:pt idx="1121">
                  <c:v>37.396100781000001</c:v>
                </c:pt>
                <c:pt idx="1122">
                  <c:v>37.418977413999997</c:v>
                </c:pt>
                <c:pt idx="1123">
                  <c:v>37.418977413999997</c:v>
                </c:pt>
                <c:pt idx="1124">
                  <c:v>37.478035599999998</c:v>
                </c:pt>
                <c:pt idx="1125">
                  <c:v>37.536109789999998</c:v>
                </c:pt>
                <c:pt idx="1126">
                  <c:v>37.536109789999998</c:v>
                </c:pt>
                <c:pt idx="1127">
                  <c:v>37.557997024999999</c:v>
                </c:pt>
                <c:pt idx="1128">
                  <c:v>37.618133069000002</c:v>
                </c:pt>
                <c:pt idx="1129">
                  <c:v>37.618133069000002</c:v>
                </c:pt>
                <c:pt idx="1130">
                  <c:v>37.678018614000003</c:v>
                </c:pt>
                <c:pt idx="1131">
                  <c:v>37.737908079999997</c:v>
                </c:pt>
                <c:pt idx="1132">
                  <c:v>37.737908079999997</c:v>
                </c:pt>
                <c:pt idx="1133">
                  <c:v>37.797822039000003</c:v>
                </c:pt>
                <c:pt idx="1134">
                  <c:v>37.797822039000003</c:v>
                </c:pt>
                <c:pt idx="1135">
                  <c:v>37.855908640000003</c:v>
                </c:pt>
                <c:pt idx="1136">
                  <c:v>37.877869664999999</c:v>
                </c:pt>
                <c:pt idx="1137">
                  <c:v>37.877869664999999</c:v>
                </c:pt>
                <c:pt idx="1138">
                  <c:v>37.937684267000002</c:v>
                </c:pt>
                <c:pt idx="1139">
                  <c:v>37.995657698999999</c:v>
                </c:pt>
                <c:pt idx="1140">
                  <c:v>37.995657698999999</c:v>
                </c:pt>
                <c:pt idx="1141">
                  <c:v>38.017654526000001</c:v>
                </c:pt>
                <c:pt idx="1142">
                  <c:v>38.075604296000002</c:v>
                </c:pt>
                <c:pt idx="1143">
                  <c:v>38.097762205999999</c:v>
                </c:pt>
                <c:pt idx="1144">
                  <c:v>38.097762205999999</c:v>
                </c:pt>
                <c:pt idx="1145">
                  <c:v>38.155551633999998</c:v>
                </c:pt>
                <c:pt idx="1146">
                  <c:v>38.177574759000002</c:v>
                </c:pt>
                <c:pt idx="1147">
                  <c:v>38.258429129</c:v>
                </c:pt>
                <c:pt idx="1148">
                  <c:v>38.258429129</c:v>
                </c:pt>
                <c:pt idx="1149">
                  <c:v>38.317647491000002</c:v>
                </c:pt>
                <c:pt idx="1150">
                  <c:v>38.317647491000002</c:v>
                </c:pt>
                <c:pt idx="1151">
                  <c:v>38.375311707000002</c:v>
                </c:pt>
                <c:pt idx="1152">
                  <c:v>38.398338465999998</c:v>
                </c:pt>
                <c:pt idx="1153">
                  <c:v>38.458253669000001</c:v>
                </c:pt>
                <c:pt idx="1154">
                  <c:v>38.458253669000001</c:v>
                </c:pt>
                <c:pt idx="1155">
                  <c:v>38.517191679</c:v>
                </c:pt>
                <c:pt idx="1156">
                  <c:v>38.538197885000002</c:v>
                </c:pt>
                <c:pt idx="1157">
                  <c:v>38.598114641000002</c:v>
                </c:pt>
                <c:pt idx="1158">
                  <c:v>38.598114641000002</c:v>
                </c:pt>
                <c:pt idx="1159">
                  <c:v>38.657071229000003</c:v>
                </c:pt>
                <c:pt idx="1160">
                  <c:v>38.678031259999997</c:v>
                </c:pt>
                <c:pt idx="1161">
                  <c:v>38.678031259999997</c:v>
                </c:pt>
                <c:pt idx="1162">
                  <c:v>38.738018066000002</c:v>
                </c:pt>
                <c:pt idx="1163">
                  <c:v>38.798004517999999</c:v>
                </c:pt>
                <c:pt idx="1164">
                  <c:v>38.798004517999999</c:v>
                </c:pt>
                <c:pt idx="1165">
                  <c:v>38.855941246</c:v>
                </c:pt>
                <c:pt idx="1166">
                  <c:v>38.877955135000001</c:v>
                </c:pt>
                <c:pt idx="1167">
                  <c:v>38.877955135000001</c:v>
                </c:pt>
                <c:pt idx="1168">
                  <c:v>38.937833775000001</c:v>
                </c:pt>
                <c:pt idx="1169">
                  <c:v>38.995758101</c:v>
                </c:pt>
                <c:pt idx="1170">
                  <c:v>39.017853725999998</c:v>
                </c:pt>
                <c:pt idx="1171">
                  <c:v>39.017853725999998</c:v>
                </c:pt>
                <c:pt idx="1172">
                  <c:v>39.077705877</c:v>
                </c:pt>
                <c:pt idx="1173">
                  <c:v>39.135661833999997</c:v>
                </c:pt>
                <c:pt idx="1174">
                  <c:v>39.160557763</c:v>
                </c:pt>
                <c:pt idx="1175">
                  <c:v>39.160557763</c:v>
                </c:pt>
                <c:pt idx="1176">
                  <c:v>39.217800498000003</c:v>
                </c:pt>
                <c:pt idx="1177">
                  <c:v>39.277616256999998</c:v>
                </c:pt>
                <c:pt idx="1178">
                  <c:v>39.277616256999998</c:v>
                </c:pt>
                <c:pt idx="1179">
                  <c:v>39.337562603999999</c:v>
                </c:pt>
                <c:pt idx="1180">
                  <c:v>39.337562603999999</c:v>
                </c:pt>
                <c:pt idx="1181">
                  <c:v>39.397504040000001</c:v>
                </c:pt>
                <c:pt idx="1182">
                  <c:v>39.397504040000001</c:v>
                </c:pt>
                <c:pt idx="1183">
                  <c:v>39.457507110999998</c:v>
                </c:pt>
                <c:pt idx="1184">
                  <c:v>39.517632988000003</c:v>
                </c:pt>
                <c:pt idx="1185">
                  <c:v>39.517632988000003</c:v>
                </c:pt>
                <c:pt idx="1186">
                  <c:v>39.517632988000003</c:v>
                </c:pt>
                <c:pt idx="1187">
                  <c:v>39.575331650000003</c:v>
                </c:pt>
                <c:pt idx="1188">
                  <c:v>39.597356691999998</c:v>
                </c:pt>
                <c:pt idx="1189">
                  <c:v>39.657329040999997</c:v>
                </c:pt>
                <c:pt idx="1190">
                  <c:v>39.657329040999997</c:v>
                </c:pt>
                <c:pt idx="1191">
                  <c:v>39.715271281</c:v>
                </c:pt>
                <c:pt idx="1192">
                  <c:v>39.737401472999998</c:v>
                </c:pt>
                <c:pt idx="1193">
                  <c:v>39.797349859000001</c:v>
                </c:pt>
                <c:pt idx="1194">
                  <c:v>39.797349859000001</c:v>
                </c:pt>
                <c:pt idx="1195">
                  <c:v>39.857521400000003</c:v>
                </c:pt>
                <c:pt idx="1196">
                  <c:v>39.857521400000003</c:v>
                </c:pt>
                <c:pt idx="1197">
                  <c:v>39.917128996000002</c:v>
                </c:pt>
                <c:pt idx="1198">
                  <c:v>39.917128996000002</c:v>
                </c:pt>
                <c:pt idx="1199">
                  <c:v>39.977026823000003</c:v>
                </c:pt>
                <c:pt idx="1200">
                  <c:v>40.037058074999997</c:v>
                </c:pt>
                <c:pt idx="1201">
                  <c:v>40.037058074999997</c:v>
                </c:pt>
                <c:pt idx="1202">
                  <c:v>40.097044636</c:v>
                </c:pt>
                <c:pt idx="1203">
                  <c:v>40.097044636</c:v>
                </c:pt>
                <c:pt idx="1204">
                  <c:v>40.155006466000003</c:v>
                </c:pt>
                <c:pt idx="1205">
                  <c:v>40.176874210999998</c:v>
                </c:pt>
                <c:pt idx="1206">
                  <c:v>40.176874210999998</c:v>
                </c:pt>
                <c:pt idx="1207">
                  <c:v>40.236831754999997</c:v>
                </c:pt>
                <c:pt idx="1208">
                  <c:v>40.296794579999997</c:v>
                </c:pt>
                <c:pt idx="1209">
                  <c:v>40.296794579999997</c:v>
                </c:pt>
                <c:pt idx="1210">
                  <c:v>40.354755206999997</c:v>
                </c:pt>
                <c:pt idx="1211">
                  <c:v>40.376815395999998</c:v>
                </c:pt>
                <c:pt idx="1212">
                  <c:v>40.436910906000001</c:v>
                </c:pt>
                <c:pt idx="1213">
                  <c:v>40.436910906000001</c:v>
                </c:pt>
                <c:pt idx="1214">
                  <c:v>40.494631157000001</c:v>
                </c:pt>
                <c:pt idx="1215">
                  <c:v>40.516653501</c:v>
                </c:pt>
                <c:pt idx="1216">
                  <c:v>40.516653501</c:v>
                </c:pt>
                <c:pt idx="1217">
                  <c:v>40.576510859999999</c:v>
                </c:pt>
                <c:pt idx="1218">
                  <c:v>40.634683543999998</c:v>
                </c:pt>
                <c:pt idx="1219">
                  <c:v>40.634683543999998</c:v>
                </c:pt>
                <c:pt idx="1220">
                  <c:v>40.656589373999999</c:v>
                </c:pt>
                <c:pt idx="1221">
                  <c:v>40.714395347</c:v>
                </c:pt>
                <c:pt idx="1222">
                  <c:v>40.736336416999997</c:v>
                </c:pt>
                <c:pt idx="1223">
                  <c:v>40.736336416999997</c:v>
                </c:pt>
                <c:pt idx="1224">
                  <c:v>40.794351534999997</c:v>
                </c:pt>
                <c:pt idx="1225">
                  <c:v>40.816384382000003</c:v>
                </c:pt>
                <c:pt idx="1226">
                  <c:v>40.897458976000003</c:v>
                </c:pt>
                <c:pt idx="1227">
                  <c:v>40.897458976000003</c:v>
                </c:pt>
                <c:pt idx="1228">
                  <c:v>40.956313217999998</c:v>
                </c:pt>
                <c:pt idx="1229">
                  <c:v>40.956313217999998</c:v>
                </c:pt>
                <c:pt idx="1230">
                  <c:v>41.014162054000003</c:v>
                </c:pt>
                <c:pt idx="1231">
                  <c:v>41.037127255000001</c:v>
                </c:pt>
                <c:pt idx="1232">
                  <c:v>41.096073500000003</c:v>
                </c:pt>
                <c:pt idx="1233">
                  <c:v>41.096073500000003</c:v>
                </c:pt>
                <c:pt idx="1234">
                  <c:v>41.154070887000003</c:v>
                </c:pt>
                <c:pt idx="1235">
                  <c:v>41.176969343000003</c:v>
                </c:pt>
                <c:pt idx="1236">
                  <c:v>41.235901742999999</c:v>
                </c:pt>
                <c:pt idx="1237">
                  <c:v>41.235901742999999</c:v>
                </c:pt>
                <c:pt idx="1238">
                  <c:v>41.293879216000001</c:v>
                </c:pt>
                <c:pt idx="1239">
                  <c:v>41.316830816</c:v>
                </c:pt>
                <c:pt idx="1240">
                  <c:v>41.316830816</c:v>
                </c:pt>
                <c:pt idx="1241">
                  <c:v>41.375838967</c:v>
                </c:pt>
                <c:pt idx="1242">
                  <c:v>41.433748035999997</c:v>
                </c:pt>
                <c:pt idx="1243">
                  <c:v>41.456967370999998</c:v>
                </c:pt>
                <c:pt idx="1244">
                  <c:v>41.456967370999998</c:v>
                </c:pt>
                <c:pt idx="1245">
                  <c:v>41.516696566</c:v>
                </c:pt>
                <c:pt idx="1246">
                  <c:v>41.516696566</c:v>
                </c:pt>
                <c:pt idx="1247">
                  <c:v>41.576620558999998</c:v>
                </c:pt>
                <c:pt idx="1248">
                  <c:v>41.636582531000002</c:v>
                </c:pt>
                <c:pt idx="1249">
                  <c:v>41.636582531000002</c:v>
                </c:pt>
                <c:pt idx="1250">
                  <c:v>41.696570518999998</c:v>
                </c:pt>
                <c:pt idx="1251">
                  <c:v>41.696570518999998</c:v>
                </c:pt>
                <c:pt idx="1252">
                  <c:v>41.755154734000001</c:v>
                </c:pt>
                <c:pt idx="1253">
                  <c:v>41.776607484000003</c:v>
                </c:pt>
                <c:pt idx="1254">
                  <c:v>41.776607484000003</c:v>
                </c:pt>
                <c:pt idx="1255">
                  <c:v>41.836337917999998</c:v>
                </c:pt>
                <c:pt idx="1256">
                  <c:v>41.896525853999997</c:v>
                </c:pt>
                <c:pt idx="1257">
                  <c:v>41.896525853999997</c:v>
                </c:pt>
                <c:pt idx="1258">
                  <c:v>41.956257983999997</c:v>
                </c:pt>
                <c:pt idx="1259">
                  <c:v>41.956257983999997</c:v>
                </c:pt>
                <c:pt idx="1260">
                  <c:v>42.016226273999997</c:v>
                </c:pt>
                <c:pt idx="1261">
                  <c:v>42.076306342000002</c:v>
                </c:pt>
                <c:pt idx="1262">
                  <c:v>42.076306342000002</c:v>
                </c:pt>
                <c:pt idx="1263">
                  <c:v>42.136094051999997</c:v>
                </c:pt>
                <c:pt idx="1264">
                  <c:v>42.136094051999997</c:v>
                </c:pt>
                <c:pt idx="1265">
                  <c:v>42.194056091</c:v>
                </c:pt>
                <c:pt idx="1266">
                  <c:v>42.216084918</c:v>
                </c:pt>
                <c:pt idx="1267">
                  <c:v>42.216084918</c:v>
                </c:pt>
                <c:pt idx="1268">
                  <c:v>42.276078308000002</c:v>
                </c:pt>
                <c:pt idx="1269">
                  <c:v>42.334007132000004</c:v>
                </c:pt>
                <c:pt idx="1270">
                  <c:v>42.334007132000004</c:v>
                </c:pt>
                <c:pt idx="1271">
                  <c:v>42.355918991999999</c:v>
                </c:pt>
                <c:pt idx="1272">
                  <c:v>42.415950143000003</c:v>
                </c:pt>
                <c:pt idx="1273">
                  <c:v>42.415950143000003</c:v>
                </c:pt>
                <c:pt idx="1274">
                  <c:v>42.475824367999998</c:v>
                </c:pt>
                <c:pt idx="1275">
                  <c:v>42.533741655999997</c:v>
                </c:pt>
                <c:pt idx="1276">
                  <c:v>42.533741655999997</c:v>
                </c:pt>
                <c:pt idx="1277">
                  <c:v>42.555891029999998</c:v>
                </c:pt>
                <c:pt idx="1278">
                  <c:v>42.615769376999999</c:v>
                </c:pt>
                <c:pt idx="1279">
                  <c:v>42.673749624000003</c:v>
                </c:pt>
                <c:pt idx="1280">
                  <c:v>42.673749624000003</c:v>
                </c:pt>
                <c:pt idx="1281">
                  <c:v>42.695626820000001</c:v>
                </c:pt>
                <c:pt idx="1282">
                  <c:v>42.755683738999998</c:v>
                </c:pt>
                <c:pt idx="1283">
                  <c:v>42.755683738999998</c:v>
                </c:pt>
                <c:pt idx="1284">
                  <c:v>42.813639891000001</c:v>
                </c:pt>
                <c:pt idx="1285">
                  <c:v>42.835568363</c:v>
                </c:pt>
                <c:pt idx="1286">
                  <c:v>42.895504396</c:v>
                </c:pt>
                <c:pt idx="1287">
                  <c:v>42.895504396</c:v>
                </c:pt>
                <c:pt idx="1288">
                  <c:v>42.953473146999997</c:v>
                </c:pt>
                <c:pt idx="1289">
                  <c:v>42.975509262000003</c:v>
                </c:pt>
                <c:pt idx="1290">
                  <c:v>43.033336190999997</c:v>
                </c:pt>
                <c:pt idx="1291">
                  <c:v>43.033336190999997</c:v>
                </c:pt>
                <c:pt idx="1292">
                  <c:v>43.056524918999997</c:v>
                </c:pt>
                <c:pt idx="1293">
                  <c:v>43.115334224000001</c:v>
                </c:pt>
                <c:pt idx="1294">
                  <c:v>43.115334224000001</c:v>
                </c:pt>
                <c:pt idx="1295">
                  <c:v>43.173284578999997</c:v>
                </c:pt>
                <c:pt idx="1296">
                  <c:v>43.196291686999999</c:v>
                </c:pt>
                <c:pt idx="1297">
                  <c:v>43.256210387000003</c:v>
                </c:pt>
                <c:pt idx="1298">
                  <c:v>43.256210387000003</c:v>
                </c:pt>
                <c:pt idx="1299">
                  <c:v>43.315181375000002</c:v>
                </c:pt>
                <c:pt idx="1300">
                  <c:v>43.374485747999998</c:v>
                </c:pt>
                <c:pt idx="1301">
                  <c:v>43.396177581000003</c:v>
                </c:pt>
                <c:pt idx="1302">
                  <c:v>43.396177581000003</c:v>
                </c:pt>
                <c:pt idx="1303">
                  <c:v>43.456127854000002</c:v>
                </c:pt>
                <c:pt idx="1304">
                  <c:v>43.456127854000002</c:v>
                </c:pt>
                <c:pt idx="1305">
                  <c:v>43.516028036999998</c:v>
                </c:pt>
                <c:pt idx="1306">
                  <c:v>43.575051256999998</c:v>
                </c:pt>
                <c:pt idx="1307">
                  <c:v>43.575051256999998</c:v>
                </c:pt>
                <c:pt idx="1308">
                  <c:v>43.575051256999998</c:v>
                </c:pt>
                <c:pt idx="1309">
                  <c:v>43.676023127000001</c:v>
                </c:pt>
                <c:pt idx="1310">
                  <c:v>43.676023127000001</c:v>
                </c:pt>
                <c:pt idx="1311">
                  <c:v>43.735903716999999</c:v>
                </c:pt>
                <c:pt idx="1312">
                  <c:v>43.735903716999999</c:v>
                </c:pt>
                <c:pt idx="1313">
                  <c:v>43.793819483</c:v>
                </c:pt>
                <c:pt idx="1314">
                  <c:v>43.815736708000003</c:v>
                </c:pt>
                <c:pt idx="1315">
                  <c:v>43.815736708000003</c:v>
                </c:pt>
                <c:pt idx="1316">
                  <c:v>43.875739764000002</c:v>
                </c:pt>
                <c:pt idx="1317">
                  <c:v>43.933636948999997</c:v>
                </c:pt>
                <c:pt idx="1318">
                  <c:v>43.933636948999997</c:v>
                </c:pt>
                <c:pt idx="1319">
                  <c:v>43.955620211999999</c:v>
                </c:pt>
                <c:pt idx="1320">
                  <c:v>44.015681151999999</c:v>
                </c:pt>
                <c:pt idx="1321">
                  <c:v>44.015681151999999</c:v>
                </c:pt>
                <c:pt idx="1322">
                  <c:v>44.075558758</c:v>
                </c:pt>
                <c:pt idx="1323">
                  <c:v>44.135480209000001</c:v>
                </c:pt>
                <c:pt idx="1324">
                  <c:v>44.135480209000001</c:v>
                </c:pt>
                <c:pt idx="1325">
                  <c:v>44.195373738000001</c:v>
                </c:pt>
                <c:pt idx="1326">
                  <c:v>44.195373738000001</c:v>
                </c:pt>
                <c:pt idx="1327">
                  <c:v>44.255412898000003</c:v>
                </c:pt>
                <c:pt idx="1328">
                  <c:v>44.255412898000003</c:v>
                </c:pt>
                <c:pt idx="1329">
                  <c:v>44.315269467999997</c:v>
                </c:pt>
                <c:pt idx="1330">
                  <c:v>44.315269467999997</c:v>
                </c:pt>
                <c:pt idx="1331">
                  <c:v>44.373206236999998</c:v>
                </c:pt>
                <c:pt idx="1332">
                  <c:v>44.395210673000001</c:v>
                </c:pt>
                <c:pt idx="1333">
                  <c:v>44.455181889999999</c:v>
                </c:pt>
                <c:pt idx="1334">
                  <c:v>44.455181889999999</c:v>
                </c:pt>
                <c:pt idx="1335">
                  <c:v>44.515128431999997</c:v>
                </c:pt>
                <c:pt idx="1336">
                  <c:v>44.515128431999997</c:v>
                </c:pt>
                <c:pt idx="1337">
                  <c:v>44.575175925000003</c:v>
                </c:pt>
                <c:pt idx="1338">
                  <c:v>44.635036691000003</c:v>
                </c:pt>
                <c:pt idx="1339">
                  <c:v>44.635036691000003</c:v>
                </c:pt>
                <c:pt idx="1340">
                  <c:v>44.695274967000003</c:v>
                </c:pt>
                <c:pt idx="1341">
                  <c:v>44.695274967000003</c:v>
                </c:pt>
                <c:pt idx="1342">
                  <c:v>44.755098519999997</c:v>
                </c:pt>
                <c:pt idx="1343">
                  <c:v>44.755098519999997</c:v>
                </c:pt>
                <c:pt idx="1344">
                  <c:v>44.812887431</c:v>
                </c:pt>
                <c:pt idx="1345">
                  <c:v>44.834847314999998</c:v>
                </c:pt>
                <c:pt idx="1346">
                  <c:v>44.894946292999997</c:v>
                </c:pt>
                <c:pt idx="1347">
                  <c:v>44.952813663999997</c:v>
                </c:pt>
                <c:pt idx="1348">
                  <c:v>44.952813663999997</c:v>
                </c:pt>
                <c:pt idx="1349">
                  <c:v>44.974702014999998</c:v>
                </c:pt>
                <c:pt idx="1350">
                  <c:v>45.034809236999997</c:v>
                </c:pt>
                <c:pt idx="1351">
                  <c:v>45.034809236999997</c:v>
                </c:pt>
                <c:pt idx="1352">
                  <c:v>45.094648417999998</c:v>
                </c:pt>
                <c:pt idx="1353">
                  <c:v>45.094648417999998</c:v>
                </c:pt>
                <c:pt idx="1354">
                  <c:v>45.152583419999999</c:v>
                </c:pt>
                <c:pt idx="1355">
                  <c:v>45.174610502999997</c:v>
                </c:pt>
                <c:pt idx="1356">
                  <c:v>45.174610502999997</c:v>
                </c:pt>
                <c:pt idx="1357">
                  <c:v>45.234509734</c:v>
                </c:pt>
                <c:pt idx="1358">
                  <c:v>45.292518278999999</c:v>
                </c:pt>
                <c:pt idx="1359">
                  <c:v>45.314462740000003</c:v>
                </c:pt>
                <c:pt idx="1360">
                  <c:v>45.314462740000003</c:v>
                </c:pt>
                <c:pt idx="1361">
                  <c:v>45.372394823999997</c:v>
                </c:pt>
                <c:pt idx="1362">
                  <c:v>45.395433496000003</c:v>
                </c:pt>
                <c:pt idx="1363">
                  <c:v>45.454422137999998</c:v>
                </c:pt>
                <c:pt idx="1364">
                  <c:v>45.454422137999998</c:v>
                </c:pt>
                <c:pt idx="1365">
                  <c:v>45.512284571999999</c:v>
                </c:pt>
                <c:pt idx="1366">
                  <c:v>45.535451389999999</c:v>
                </c:pt>
                <c:pt idx="1367">
                  <c:v>45.594411694999998</c:v>
                </c:pt>
                <c:pt idx="1368">
                  <c:v>45.594411694999998</c:v>
                </c:pt>
                <c:pt idx="1369">
                  <c:v>45.652183362999999</c:v>
                </c:pt>
                <c:pt idx="1370">
                  <c:v>45.675194724999997</c:v>
                </c:pt>
                <c:pt idx="1371">
                  <c:v>45.675194724999997</c:v>
                </c:pt>
                <c:pt idx="1372">
                  <c:v>45.735182272999999</c:v>
                </c:pt>
                <c:pt idx="1373">
                  <c:v>45.794101472000001</c:v>
                </c:pt>
                <c:pt idx="1374">
                  <c:v>45.815029074999998</c:v>
                </c:pt>
                <c:pt idx="1375">
                  <c:v>45.815029074999998</c:v>
                </c:pt>
                <c:pt idx="1376">
                  <c:v>45.875079071000002</c:v>
                </c:pt>
                <c:pt idx="1377">
                  <c:v>45.934001148</c:v>
                </c:pt>
                <c:pt idx="1378">
                  <c:v>45.934001148</c:v>
                </c:pt>
                <c:pt idx="1379">
                  <c:v>45.955026732</c:v>
                </c:pt>
                <c:pt idx="1380">
                  <c:v>46.014903517999997</c:v>
                </c:pt>
                <c:pt idx="1381">
                  <c:v>46.014903517999997</c:v>
                </c:pt>
                <c:pt idx="1382">
                  <c:v>46.074827771000002</c:v>
                </c:pt>
                <c:pt idx="1383">
                  <c:v>46.132796034999998</c:v>
                </c:pt>
                <c:pt idx="1384">
                  <c:v>46.132796034999998</c:v>
                </c:pt>
                <c:pt idx="1385">
                  <c:v>46.155037135000001</c:v>
                </c:pt>
                <c:pt idx="1386">
                  <c:v>46.214778402999997</c:v>
                </c:pt>
                <c:pt idx="1387">
                  <c:v>46.272689995999997</c:v>
                </c:pt>
                <c:pt idx="1388">
                  <c:v>46.272689995999997</c:v>
                </c:pt>
                <c:pt idx="1389">
                  <c:v>46.294696819999999</c:v>
                </c:pt>
                <c:pt idx="1390">
                  <c:v>46.354759504999997</c:v>
                </c:pt>
                <c:pt idx="1391">
                  <c:v>46.354759504999997</c:v>
                </c:pt>
                <c:pt idx="1392">
                  <c:v>46.412577098</c:v>
                </c:pt>
                <c:pt idx="1393">
                  <c:v>46.434575584000001</c:v>
                </c:pt>
                <c:pt idx="1394">
                  <c:v>46.494604762000002</c:v>
                </c:pt>
                <c:pt idx="1395">
                  <c:v>46.494604762000002</c:v>
                </c:pt>
                <c:pt idx="1396">
                  <c:v>46.552574174</c:v>
                </c:pt>
                <c:pt idx="1397">
                  <c:v>46.574471541999998</c:v>
                </c:pt>
                <c:pt idx="1398">
                  <c:v>46.634420636000002</c:v>
                </c:pt>
                <c:pt idx="1399">
                  <c:v>46.634420636000002</c:v>
                </c:pt>
                <c:pt idx="1400">
                  <c:v>46.694517273000002</c:v>
                </c:pt>
                <c:pt idx="1401">
                  <c:v>46.694517273000002</c:v>
                </c:pt>
                <c:pt idx="1402">
                  <c:v>46.754331831999998</c:v>
                </c:pt>
                <c:pt idx="1403">
                  <c:v>46.754331831999998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1.6449336745394E-6</c:v>
                </c:pt>
                <c:pt idx="47">
                  <c:v>1.6449336745394E-6</c:v>
                </c:pt>
                <c:pt idx="48">
                  <c:v>2.86560843754602E-6</c:v>
                </c:pt>
                <c:pt idx="49">
                  <c:v>-4.3542353175931203E-6</c:v>
                </c:pt>
                <c:pt idx="50">
                  <c:v>-4.3542353175931203E-6</c:v>
                </c:pt>
                <c:pt idx="51">
                  <c:v>-8.1055766056092908E-6</c:v>
                </c:pt>
                <c:pt idx="52">
                  <c:v>-1.4357812720483001E-5</c:v>
                </c:pt>
                <c:pt idx="53">
                  <c:v>-1.4357812720483001E-5</c:v>
                </c:pt>
                <c:pt idx="54">
                  <c:v>-1.1112604253624501E-5</c:v>
                </c:pt>
                <c:pt idx="55">
                  <c:v>-1.55338285205527E-5</c:v>
                </c:pt>
                <c:pt idx="56">
                  <c:v>-1.55338285205527E-5</c:v>
                </c:pt>
                <c:pt idx="57">
                  <c:v>-1.86301742137016E-5</c:v>
                </c:pt>
                <c:pt idx="58">
                  <c:v>-1.86301742137016E-5</c:v>
                </c:pt>
                <c:pt idx="59">
                  <c:v>-2.1771178738963201E-5</c:v>
                </c:pt>
                <c:pt idx="60">
                  <c:v>-2.3356567238720301E-5</c:v>
                </c:pt>
                <c:pt idx="61">
                  <c:v>-2.8157391568970599E-5</c:v>
                </c:pt>
                <c:pt idx="62">
                  <c:v>-2.8157391568970599E-5</c:v>
                </c:pt>
                <c:pt idx="63">
                  <c:v>-3.2891227652752302E-5</c:v>
                </c:pt>
                <c:pt idx="64">
                  <c:v>-3.3933267068715899E-5</c:v>
                </c:pt>
                <c:pt idx="65">
                  <c:v>-3.3933267068715899E-5</c:v>
                </c:pt>
                <c:pt idx="66">
                  <c:v>-4.0364138501157397E-5</c:v>
                </c:pt>
                <c:pt idx="67">
                  <c:v>-4.5008656922980897E-5</c:v>
                </c:pt>
                <c:pt idx="68">
                  <c:v>-4.6594045422738001E-5</c:v>
                </c:pt>
                <c:pt idx="69">
                  <c:v>-4.6594045422738001E-5</c:v>
                </c:pt>
                <c:pt idx="70">
                  <c:v>-4.97945950574833E-5</c:v>
                </c:pt>
                <c:pt idx="71">
                  <c:v>-4.97945950574833E-5</c:v>
                </c:pt>
                <c:pt idx="72">
                  <c:v>-4.97945950574833E-5</c:v>
                </c:pt>
                <c:pt idx="73">
                  <c:v>-4.97945950574833E-5</c:v>
                </c:pt>
                <c:pt idx="74">
                  <c:v>-4.97945950574833E-5</c:v>
                </c:pt>
                <c:pt idx="75">
                  <c:v>-5.1923332753945699E-5</c:v>
                </c:pt>
                <c:pt idx="76">
                  <c:v>-5.1923332753945699E-5</c:v>
                </c:pt>
                <c:pt idx="77">
                  <c:v>-5.5108996111320098E-5</c:v>
                </c:pt>
                <c:pt idx="78">
                  <c:v>-5.5108996111320098E-5</c:v>
                </c:pt>
                <c:pt idx="79">
                  <c:v>-5.99098204415704E-5</c:v>
                </c:pt>
                <c:pt idx="80">
                  <c:v>-6.4256612109767105E-5</c:v>
                </c:pt>
                <c:pt idx="81">
                  <c:v>-7.5614839148834605E-5</c:v>
                </c:pt>
                <c:pt idx="82">
                  <c:v>-7.5614839148834605E-5</c:v>
                </c:pt>
                <c:pt idx="83">
                  <c:v>-8.6764658352322905E-5</c:v>
                </c:pt>
                <c:pt idx="84">
                  <c:v>-9.0932814746484095E-5</c:v>
                </c:pt>
                <c:pt idx="85">
                  <c:v>-9.0932814746484095E-5</c:v>
                </c:pt>
                <c:pt idx="86">
                  <c:v>-1.0403273484241899E-4</c:v>
                </c:pt>
                <c:pt idx="87">
                  <c:v>-1.20556494670646E-4</c:v>
                </c:pt>
                <c:pt idx="88">
                  <c:v>-1.20556494670646E-4</c:v>
                </c:pt>
                <c:pt idx="89">
                  <c:v>-1.3536089172859399E-4</c:v>
                </c:pt>
                <c:pt idx="90">
                  <c:v>-1.3916433472791501E-4</c:v>
                </c:pt>
                <c:pt idx="91">
                  <c:v>-1.3916433472791501E-4</c:v>
                </c:pt>
                <c:pt idx="92">
                  <c:v>-1.50522561766983E-4</c:v>
                </c:pt>
                <c:pt idx="93">
                  <c:v>-1.65326958824931E-4</c:v>
                </c:pt>
                <c:pt idx="94">
                  <c:v>-1.6939091161872601E-4</c:v>
                </c:pt>
                <c:pt idx="95">
                  <c:v>-1.6939091161872601E-4</c:v>
                </c:pt>
                <c:pt idx="96">
                  <c:v>-1.8090544453447699E-4</c:v>
                </c:pt>
                <c:pt idx="97">
                  <c:v>-1.9418399990444801E-4</c:v>
                </c:pt>
                <c:pt idx="98">
                  <c:v>-1.9418399990444801E-4</c:v>
                </c:pt>
                <c:pt idx="99">
                  <c:v>-1.9914112833109199E-4</c:v>
                </c:pt>
                <c:pt idx="100">
                  <c:v>-2.1230059351837199E-4</c:v>
                </c:pt>
                <c:pt idx="101">
                  <c:v>-2.1615613847658801E-4</c:v>
                </c:pt>
                <c:pt idx="102">
                  <c:v>-2.1615613847658801E-4</c:v>
                </c:pt>
                <c:pt idx="103">
                  <c:v>-2.28883902045232E-4</c:v>
                </c:pt>
                <c:pt idx="104">
                  <c:v>-2.4234109268923899E-4</c:v>
                </c:pt>
                <c:pt idx="105">
                  <c:v>-2.4234109268923899E-4</c:v>
                </c:pt>
                <c:pt idx="106">
                  <c:v>-2.5567919315055499E-4</c:v>
                </c:pt>
                <c:pt idx="107">
                  <c:v>-2.5567919315055499E-4</c:v>
                </c:pt>
                <c:pt idx="108">
                  <c:v>-2.6735003194299102E-4</c:v>
                </c:pt>
                <c:pt idx="109">
                  <c:v>-2.8080722258699701E-4</c:v>
                </c:pt>
                <c:pt idx="110">
                  <c:v>-2.8080722258699701E-4</c:v>
                </c:pt>
                <c:pt idx="111">
                  <c:v>-2.9112341112904201E-4</c:v>
                </c:pt>
                <c:pt idx="112">
                  <c:v>-2.9112341112904201E-4</c:v>
                </c:pt>
                <c:pt idx="113">
                  <c:v>-3.0094835259765598E-4</c:v>
                </c:pt>
                <c:pt idx="114">
                  <c:v>-3.0094835259765598E-4</c:v>
                </c:pt>
                <c:pt idx="115">
                  <c:v>-3.09396314104958E-4</c:v>
                </c:pt>
                <c:pt idx="116">
                  <c:v>-3.0995454951486903E-4</c:v>
                </c:pt>
                <c:pt idx="117">
                  <c:v>-3.1163669888340201E-4</c:v>
                </c:pt>
                <c:pt idx="118">
                  <c:v>-3.1163669888340201E-4</c:v>
                </c:pt>
                <c:pt idx="119">
                  <c:v>-3.2177425212601699E-4</c:v>
                </c:pt>
                <c:pt idx="120">
                  <c:v>-3.2177425212601699E-4</c:v>
                </c:pt>
                <c:pt idx="121">
                  <c:v>-3.28592166746523E-4</c:v>
                </c:pt>
                <c:pt idx="122">
                  <c:v>-3.2973841010408198E-4</c:v>
                </c:pt>
                <c:pt idx="123">
                  <c:v>-3.3320691273150399E-4</c:v>
                </c:pt>
                <c:pt idx="124">
                  <c:v>-3.3320691273150399E-4</c:v>
                </c:pt>
                <c:pt idx="125">
                  <c:v>-3.40084372457865E-4</c:v>
                </c:pt>
                <c:pt idx="126">
                  <c:v>-3.4118595698331202E-4</c:v>
                </c:pt>
                <c:pt idx="127">
                  <c:v>-3.4118595698331202E-4</c:v>
                </c:pt>
                <c:pt idx="128">
                  <c:v>-3.42897878907041E-4</c:v>
                </c:pt>
                <c:pt idx="129">
                  <c:v>-3.4178140810422298E-4</c:v>
                </c:pt>
                <c:pt idx="130">
                  <c:v>-3.3508258369542901E-4</c:v>
                </c:pt>
                <c:pt idx="131">
                  <c:v>-3.3508258369542901E-4</c:v>
                </c:pt>
                <c:pt idx="132">
                  <c:v>-3.3214254422813002E-4</c:v>
                </c:pt>
                <c:pt idx="133">
                  <c:v>-3.1803035628968099E-4</c:v>
                </c:pt>
                <c:pt idx="134">
                  <c:v>-3.1803035628968099E-4</c:v>
                </c:pt>
                <c:pt idx="135">
                  <c:v>-3.0083671430625598E-4</c:v>
                </c:pt>
                <c:pt idx="136">
                  <c:v>-2.8159621223329502E-4</c:v>
                </c:pt>
                <c:pt idx="137">
                  <c:v>-2.7571613553766498E-4</c:v>
                </c:pt>
                <c:pt idx="138">
                  <c:v>-2.7571613553766498E-4</c:v>
                </c:pt>
                <c:pt idx="139">
                  <c:v>-2.6044282092584499E-4</c:v>
                </c:pt>
                <c:pt idx="140">
                  <c:v>-2.3387084563275101E-4</c:v>
                </c:pt>
                <c:pt idx="141">
                  <c:v>-2.3387084563275101E-4</c:v>
                </c:pt>
                <c:pt idx="142">
                  <c:v>-2.2368864845333201E-4</c:v>
                </c:pt>
                <c:pt idx="143">
                  <c:v>-1.8989686675899501E-4</c:v>
                </c:pt>
                <c:pt idx="144">
                  <c:v>-1.8989686675899501E-4</c:v>
                </c:pt>
                <c:pt idx="145">
                  <c:v>-1.76901167727369E-4</c:v>
                </c:pt>
                <c:pt idx="146">
                  <c:v>-1.77496617625067E-4</c:v>
                </c:pt>
                <c:pt idx="147">
                  <c:v>-1.77347755150642E-4</c:v>
                </c:pt>
                <c:pt idx="148">
                  <c:v>-1.77347755150642E-4</c:v>
                </c:pt>
                <c:pt idx="149">
                  <c:v>-1.77347755150642E-4</c:v>
                </c:pt>
                <c:pt idx="150">
                  <c:v>-1.7344011172518701E-4</c:v>
                </c:pt>
                <c:pt idx="151">
                  <c:v>-1.7344011172518701E-4</c:v>
                </c:pt>
                <c:pt idx="152">
                  <c:v>-1.7321681781516101E-4</c:v>
                </c:pt>
                <c:pt idx="153">
                  <c:v>-1.7321681781516101E-4</c:v>
                </c:pt>
                <c:pt idx="154">
                  <c:v>-1.7321681781516101E-4</c:v>
                </c:pt>
                <c:pt idx="155">
                  <c:v>-1.7592611105330801E-4</c:v>
                </c:pt>
                <c:pt idx="156">
                  <c:v>-1.7592611105330801E-4</c:v>
                </c:pt>
                <c:pt idx="157">
                  <c:v>-1.77340304840352E-4</c:v>
                </c:pt>
                <c:pt idx="158">
                  <c:v>-1.7719144236592801E-4</c:v>
                </c:pt>
                <c:pt idx="159">
                  <c:v>-1.7719144236592801E-4</c:v>
                </c:pt>
                <c:pt idx="160">
                  <c:v>-1.7706490919136E-4</c:v>
                </c:pt>
                <c:pt idx="161">
                  <c:v>-1.76841615281334E-4</c:v>
                </c:pt>
                <c:pt idx="162">
                  <c:v>-1.76841615281334E-4</c:v>
                </c:pt>
                <c:pt idx="163">
                  <c:v>-1.76841615281334E-4</c:v>
                </c:pt>
                <c:pt idx="164">
                  <c:v>-1.76841615281334E-4</c:v>
                </c:pt>
                <c:pt idx="165">
                  <c:v>-1.76841615281334E-4</c:v>
                </c:pt>
                <c:pt idx="166">
                  <c:v>-1.76841615281334E-4</c:v>
                </c:pt>
                <c:pt idx="167">
                  <c:v>-1.76841615281334E-4</c:v>
                </c:pt>
                <c:pt idx="168">
                  <c:v>-1.76841615281334E-4</c:v>
                </c:pt>
                <c:pt idx="169">
                  <c:v>-1.76841615281334E-4</c:v>
                </c:pt>
                <c:pt idx="170">
                  <c:v>-1.76841615281334E-4</c:v>
                </c:pt>
                <c:pt idx="171">
                  <c:v>-1.76841615281334E-4</c:v>
                </c:pt>
                <c:pt idx="172">
                  <c:v>-1.76841615281334E-4</c:v>
                </c:pt>
                <c:pt idx="173">
                  <c:v>-1.76841615281334E-4</c:v>
                </c:pt>
                <c:pt idx="174">
                  <c:v>-1.76841615281334E-4</c:v>
                </c:pt>
                <c:pt idx="175">
                  <c:v>-1.76841615281334E-4</c:v>
                </c:pt>
                <c:pt idx="176">
                  <c:v>-1.76841615281334E-4</c:v>
                </c:pt>
                <c:pt idx="177">
                  <c:v>-1.76841615281334E-4</c:v>
                </c:pt>
                <c:pt idx="178">
                  <c:v>-1.76060087453285E-4</c:v>
                </c:pt>
                <c:pt idx="179">
                  <c:v>-1.76060087453285E-4</c:v>
                </c:pt>
                <c:pt idx="180">
                  <c:v>-1.7574747632206599E-4</c:v>
                </c:pt>
                <c:pt idx="181">
                  <c:v>-1.7466080745241701E-4</c:v>
                </c:pt>
                <c:pt idx="182">
                  <c:v>-1.7466080745241701E-4</c:v>
                </c:pt>
                <c:pt idx="183">
                  <c:v>-1.7863528375478601E-4</c:v>
                </c:pt>
                <c:pt idx="184">
                  <c:v>-1.8180573631111001E-4</c:v>
                </c:pt>
                <c:pt idx="185">
                  <c:v>-1.8180573631111001E-4</c:v>
                </c:pt>
                <c:pt idx="186">
                  <c:v>-1.9430741007057901E-4</c:v>
                </c:pt>
                <c:pt idx="187">
                  <c:v>-1.9226876728096299E-4</c:v>
                </c:pt>
                <c:pt idx="188">
                  <c:v>-1.9226876728096299E-4</c:v>
                </c:pt>
                <c:pt idx="189">
                  <c:v>-1.9007401131601999E-4</c:v>
                </c:pt>
                <c:pt idx="190">
                  <c:v>-1.7382912879517501E-4</c:v>
                </c:pt>
                <c:pt idx="191">
                  <c:v>-1.6450371009763101E-4</c:v>
                </c:pt>
                <c:pt idx="192">
                  <c:v>-1.6450371009763101E-4</c:v>
                </c:pt>
                <c:pt idx="193">
                  <c:v>-1.5804924197013599E-4</c:v>
                </c:pt>
                <c:pt idx="194">
                  <c:v>-1.6174384466992E-4</c:v>
                </c:pt>
                <c:pt idx="195">
                  <c:v>-1.6174384466992E-4</c:v>
                </c:pt>
                <c:pt idx="196">
                  <c:v>-1.65934998769272E-4</c:v>
                </c:pt>
                <c:pt idx="197">
                  <c:v>-1.96517210392416E-4</c:v>
                </c:pt>
                <c:pt idx="198">
                  <c:v>-2.0144100595005299E-4</c:v>
                </c:pt>
                <c:pt idx="199">
                  <c:v>-2.0144100595005299E-4</c:v>
                </c:pt>
                <c:pt idx="200">
                  <c:v>-2.06497857515163E-4</c:v>
                </c:pt>
                <c:pt idx="201">
                  <c:v>-1.8452736671463999E-4</c:v>
                </c:pt>
                <c:pt idx="202">
                  <c:v>-1.8452736671463999E-4</c:v>
                </c:pt>
                <c:pt idx="203">
                  <c:v>-1.7854059402756101E-4</c:v>
                </c:pt>
                <c:pt idx="204">
                  <c:v>-1.4116141429904201E-4</c:v>
                </c:pt>
                <c:pt idx="205">
                  <c:v>-1.4116141429904201E-4</c:v>
                </c:pt>
                <c:pt idx="206">
                  <c:v>-1.4116141429904201E-4</c:v>
                </c:pt>
                <c:pt idx="207">
                  <c:v>-1.6952145289106499E-4</c:v>
                </c:pt>
                <c:pt idx="208">
                  <c:v>-1.7722720107408801E-4</c:v>
                </c:pt>
                <c:pt idx="209">
                  <c:v>-1.7722720107408801E-4</c:v>
                </c:pt>
                <c:pt idx="210">
                  <c:v>-2.40336719945909E-4</c:v>
                </c:pt>
                <c:pt idx="211">
                  <c:v>-2.3192200938036399E-4</c:v>
                </c:pt>
                <c:pt idx="212">
                  <c:v>-2.4060652449368401E-4</c:v>
                </c:pt>
                <c:pt idx="213">
                  <c:v>-2.4060652449368401E-4</c:v>
                </c:pt>
                <c:pt idx="214">
                  <c:v>-1.94382393562399E-4</c:v>
                </c:pt>
                <c:pt idx="215">
                  <c:v>-1.8465862582902099E-4</c:v>
                </c:pt>
                <c:pt idx="216">
                  <c:v>-1.8465862582902099E-4</c:v>
                </c:pt>
                <c:pt idx="217">
                  <c:v>-1.8465862582902099E-4</c:v>
                </c:pt>
                <c:pt idx="218">
                  <c:v>-2.0546593323541901E-4</c:v>
                </c:pt>
                <c:pt idx="219">
                  <c:v>-2.0546593323541901E-4</c:v>
                </c:pt>
                <c:pt idx="220">
                  <c:v>-2.9330658545854001E-4</c:v>
                </c:pt>
                <c:pt idx="221">
                  <c:v>-2.9330658545854001E-4</c:v>
                </c:pt>
                <c:pt idx="222">
                  <c:v>-2.9330658545854001E-4</c:v>
                </c:pt>
                <c:pt idx="223">
                  <c:v>-2.9330658545854001E-4</c:v>
                </c:pt>
                <c:pt idx="224">
                  <c:v>-2.43774367699046E-4</c:v>
                </c:pt>
                <c:pt idx="225">
                  <c:v>-2.43774367699046E-4</c:v>
                </c:pt>
                <c:pt idx="226">
                  <c:v>-2.0470680463738599E-4</c:v>
                </c:pt>
                <c:pt idx="227">
                  <c:v>-2.0470680463738599E-4</c:v>
                </c:pt>
                <c:pt idx="228">
                  <c:v>-2.8593988477655099E-4</c:v>
                </c:pt>
                <c:pt idx="229">
                  <c:v>-3.1438290232069802E-4</c:v>
                </c:pt>
                <c:pt idx="230">
                  <c:v>-3.1438290232069802E-4</c:v>
                </c:pt>
                <c:pt idx="231">
                  <c:v>-3.2878670807814898E-4</c:v>
                </c:pt>
                <c:pt idx="232">
                  <c:v>-3.2878670807814898E-4</c:v>
                </c:pt>
                <c:pt idx="233">
                  <c:v>-3.2878670807814898E-4</c:v>
                </c:pt>
                <c:pt idx="234">
                  <c:v>-2.66627670497654E-4</c:v>
                </c:pt>
                <c:pt idx="235">
                  <c:v>-2.66627670497654E-4</c:v>
                </c:pt>
                <c:pt idx="236">
                  <c:v>-2.1874261238167799E-4</c:v>
                </c:pt>
                <c:pt idx="237">
                  <c:v>-2.1874261238167799E-4</c:v>
                </c:pt>
                <c:pt idx="238">
                  <c:v>-2.8470938338061199E-4</c:v>
                </c:pt>
                <c:pt idx="239">
                  <c:v>-2.8470938338061199E-4</c:v>
                </c:pt>
                <c:pt idx="240">
                  <c:v>-3.5354782550673898E-4</c:v>
                </c:pt>
                <c:pt idx="241">
                  <c:v>-3.5354782550673898E-4</c:v>
                </c:pt>
                <c:pt idx="242">
                  <c:v>-3.5354782550673898E-4</c:v>
                </c:pt>
                <c:pt idx="243">
                  <c:v>-3.3507410409039601E-4</c:v>
                </c:pt>
                <c:pt idx="244">
                  <c:v>-2.23387247146207E-4</c:v>
                </c:pt>
                <c:pt idx="245">
                  <c:v>-2.6149767012319198E-4</c:v>
                </c:pt>
                <c:pt idx="246">
                  <c:v>-2.6149767012319198E-4</c:v>
                </c:pt>
                <c:pt idx="247">
                  <c:v>-3.0096037775958399E-4</c:v>
                </c:pt>
                <c:pt idx="248">
                  <c:v>-4.4046364868690501E-4</c:v>
                </c:pt>
                <c:pt idx="249">
                  <c:v>-4.4046364868690501E-4</c:v>
                </c:pt>
                <c:pt idx="250">
                  <c:v>-5.8409520367384404E-4</c:v>
                </c:pt>
                <c:pt idx="251">
                  <c:v>-5.8409520367384404E-4</c:v>
                </c:pt>
                <c:pt idx="252">
                  <c:v>-4.9926764368291899E-4</c:v>
                </c:pt>
                <c:pt idx="253">
                  <c:v>-4.5592734154632699E-4</c:v>
                </c:pt>
                <c:pt idx="254">
                  <c:v>-4.5592734154632699E-4</c:v>
                </c:pt>
                <c:pt idx="255">
                  <c:v>-5.4452364073661404E-4</c:v>
                </c:pt>
                <c:pt idx="256">
                  <c:v>-5.6736196360917396E-4</c:v>
                </c:pt>
                <c:pt idx="257">
                  <c:v>-5.6736196360917396E-4</c:v>
                </c:pt>
                <c:pt idx="258">
                  <c:v>-6.8262015424438202E-4</c:v>
                </c:pt>
                <c:pt idx="259">
                  <c:v>-6.5893347065388598E-4</c:v>
                </c:pt>
                <c:pt idx="260">
                  <c:v>-5.8624784647696299E-4</c:v>
                </c:pt>
                <c:pt idx="261">
                  <c:v>-5.8624784647696299E-4</c:v>
                </c:pt>
                <c:pt idx="262">
                  <c:v>-5.3754604970469898E-4</c:v>
                </c:pt>
                <c:pt idx="263">
                  <c:v>-6.1189462738267704E-4</c:v>
                </c:pt>
                <c:pt idx="264">
                  <c:v>-6.1189462738267704E-4</c:v>
                </c:pt>
                <c:pt idx="265">
                  <c:v>-6.3733320914831598E-4</c:v>
                </c:pt>
                <c:pt idx="266">
                  <c:v>-8.1690518763797703E-4</c:v>
                </c:pt>
                <c:pt idx="267">
                  <c:v>-8.1690518763797703E-4</c:v>
                </c:pt>
                <c:pt idx="268">
                  <c:v>-8.4319003047262102E-4</c:v>
                </c:pt>
                <c:pt idx="269">
                  <c:v>-8.1635200528086798E-4</c:v>
                </c:pt>
                <c:pt idx="270">
                  <c:v>-7.3543945552426897E-4</c:v>
                </c:pt>
                <c:pt idx="271">
                  <c:v>-7.3543945552426897E-4</c:v>
                </c:pt>
                <c:pt idx="272">
                  <c:v>-7.6283469523452695E-4</c:v>
                </c:pt>
                <c:pt idx="273">
                  <c:v>-7.6283469523452695E-4</c:v>
                </c:pt>
                <c:pt idx="274">
                  <c:v>-8.1931748768443295E-4</c:v>
                </c:pt>
                <c:pt idx="275">
                  <c:v>-8.1931748768443295E-4</c:v>
                </c:pt>
                <c:pt idx="276">
                  <c:v>-9.6155329249193603E-4</c:v>
                </c:pt>
                <c:pt idx="277">
                  <c:v>-9.6155329249193603E-4</c:v>
                </c:pt>
                <c:pt idx="278">
                  <c:v>-9.6155329249193603E-4</c:v>
                </c:pt>
                <c:pt idx="279">
                  <c:v>-9.31950284746106E-4</c:v>
                </c:pt>
                <c:pt idx="280">
                  <c:v>-9.6202654210766404E-4</c:v>
                </c:pt>
                <c:pt idx="281">
                  <c:v>-9.6202654210766404E-4</c:v>
                </c:pt>
                <c:pt idx="282">
                  <c:v>-1.1133284669565401E-3</c:v>
                </c:pt>
                <c:pt idx="283">
                  <c:v>-1.17521765218882E-3</c:v>
                </c:pt>
                <c:pt idx="284">
                  <c:v>-1.20634092351411E-3</c:v>
                </c:pt>
                <c:pt idx="285">
                  <c:v>-1.20634092351411E-3</c:v>
                </c:pt>
                <c:pt idx="286">
                  <c:v>-1.20634092351411E-3</c:v>
                </c:pt>
                <c:pt idx="287">
                  <c:v>-1.1743073930678099E-3</c:v>
                </c:pt>
                <c:pt idx="288">
                  <c:v>-1.1743073930678099E-3</c:v>
                </c:pt>
                <c:pt idx="289">
                  <c:v>-1.1743073930678099E-3</c:v>
                </c:pt>
                <c:pt idx="290">
                  <c:v>-1.2723997532125501E-3</c:v>
                </c:pt>
                <c:pt idx="291">
                  <c:v>-1.30566339965222E-3</c:v>
                </c:pt>
                <c:pt idx="292">
                  <c:v>-1.4058860536905601E-3</c:v>
                </c:pt>
                <c:pt idx="293">
                  <c:v>-1.4058860536905601E-3</c:v>
                </c:pt>
                <c:pt idx="294">
                  <c:v>-1.4058860536905601E-3</c:v>
                </c:pt>
                <c:pt idx="295">
                  <c:v>-1.4401850699109499E-3</c:v>
                </c:pt>
                <c:pt idx="296">
                  <c:v>-1.4401850699109499E-3</c:v>
                </c:pt>
                <c:pt idx="297">
                  <c:v>-1.4401850699109499E-3</c:v>
                </c:pt>
                <c:pt idx="298">
                  <c:v>-1.5451009919952301E-3</c:v>
                </c:pt>
                <c:pt idx="299">
                  <c:v>-1.5451009919952301E-3</c:v>
                </c:pt>
                <c:pt idx="300">
                  <c:v>-1.5805516092719399E-3</c:v>
                </c:pt>
                <c:pt idx="301">
                  <c:v>-1.65168368767166E-3</c:v>
                </c:pt>
                <c:pt idx="302">
                  <c:v>-1.6157604362334399E-3</c:v>
                </c:pt>
                <c:pt idx="303">
                  <c:v>-1.6157604362334399E-3</c:v>
                </c:pt>
                <c:pt idx="304">
                  <c:v>-1.54282005963071E-3</c:v>
                </c:pt>
                <c:pt idx="305">
                  <c:v>-1.61606729374704E-3</c:v>
                </c:pt>
                <c:pt idx="306">
                  <c:v>-1.61606729374704E-3</c:v>
                </c:pt>
                <c:pt idx="307">
                  <c:v>-1.65306295538693E-3</c:v>
                </c:pt>
                <c:pt idx="308">
                  <c:v>-1.65306295538693E-3</c:v>
                </c:pt>
                <c:pt idx="309">
                  <c:v>-1.8779313957934399E-3</c:v>
                </c:pt>
                <c:pt idx="310">
                  <c:v>-1.8779313957934399E-3</c:v>
                </c:pt>
                <c:pt idx="311">
                  <c:v>-1.84003880041178E-3</c:v>
                </c:pt>
                <c:pt idx="312">
                  <c:v>-1.84003880041178E-3</c:v>
                </c:pt>
                <c:pt idx="313">
                  <c:v>-1.8784176224559801E-3</c:v>
                </c:pt>
                <c:pt idx="314">
                  <c:v>-1.8397295180620399E-3</c:v>
                </c:pt>
                <c:pt idx="315">
                  <c:v>-1.8397295180620399E-3</c:v>
                </c:pt>
                <c:pt idx="316">
                  <c:v>-1.9176840039695599E-3</c:v>
                </c:pt>
                <c:pt idx="317">
                  <c:v>-1.9176840039695599E-3</c:v>
                </c:pt>
                <c:pt idx="318">
                  <c:v>-1.9176840039695599E-3</c:v>
                </c:pt>
                <c:pt idx="319">
                  <c:v>-1.9176840039695599E-3</c:v>
                </c:pt>
                <c:pt idx="320">
                  <c:v>-1.8779456536902599E-3</c:v>
                </c:pt>
                <c:pt idx="321">
                  <c:v>-1.8379535677784001E-3</c:v>
                </c:pt>
                <c:pt idx="322">
                  <c:v>-2.1184192806207201E-3</c:v>
                </c:pt>
                <c:pt idx="323">
                  <c:v>-2.1184192806207201E-3</c:v>
                </c:pt>
                <c:pt idx="324">
                  <c:v>-2.1184192806207201E-3</c:v>
                </c:pt>
                <c:pt idx="325">
                  <c:v>-2.1184192806207201E-3</c:v>
                </c:pt>
                <c:pt idx="326">
                  <c:v>-2.3626400915391301E-3</c:v>
                </c:pt>
                <c:pt idx="327">
                  <c:v>-2.3626400915391301E-3</c:v>
                </c:pt>
                <c:pt idx="328">
                  <c:v>-2.28076794261548E-3</c:v>
                </c:pt>
                <c:pt idx="329">
                  <c:v>-2.40410064124464E-3</c:v>
                </c:pt>
                <c:pt idx="330">
                  <c:v>-2.40410064124464E-3</c:v>
                </c:pt>
                <c:pt idx="331">
                  <c:v>-2.27998987519049E-3</c:v>
                </c:pt>
                <c:pt idx="332">
                  <c:v>-2.27998987519049E-3</c:v>
                </c:pt>
                <c:pt idx="333">
                  <c:v>-2.3631722827520902E-3</c:v>
                </c:pt>
                <c:pt idx="334">
                  <c:v>-2.2796402696526798E-3</c:v>
                </c:pt>
                <c:pt idx="335">
                  <c:v>-2.2796402696526798E-3</c:v>
                </c:pt>
                <c:pt idx="336">
                  <c:v>-2.53049484355688E-3</c:v>
                </c:pt>
                <c:pt idx="337">
                  <c:v>-2.3207008196432502E-3</c:v>
                </c:pt>
                <c:pt idx="338">
                  <c:v>-2.4049957026618502E-3</c:v>
                </c:pt>
                <c:pt idx="339">
                  <c:v>-2.4049957026618502E-3</c:v>
                </c:pt>
                <c:pt idx="340">
                  <c:v>-2.5315711259719098E-3</c:v>
                </c:pt>
                <c:pt idx="341">
                  <c:v>-2.5738610188741698E-3</c:v>
                </c:pt>
                <c:pt idx="342">
                  <c:v>-2.5738610188741698E-3</c:v>
                </c:pt>
                <c:pt idx="343">
                  <c:v>-2.3619144242318199E-3</c:v>
                </c:pt>
                <c:pt idx="344">
                  <c:v>-2.2769494980704398E-3</c:v>
                </c:pt>
                <c:pt idx="345">
                  <c:v>-2.2769494980704398E-3</c:v>
                </c:pt>
                <c:pt idx="346">
                  <c:v>-2.4894988348144E-3</c:v>
                </c:pt>
                <c:pt idx="347">
                  <c:v>-2.4043490346157201E-3</c:v>
                </c:pt>
                <c:pt idx="348">
                  <c:v>-2.4043490346157201E-3</c:v>
                </c:pt>
                <c:pt idx="349">
                  <c:v>-2.5321768059671499E-3</c:v>
                </c:pt>
                <c:pt idx="350">
                  <c:v>-2.4469371960911999E-3</c:v>
                </c:pt>
                <c:pt idx="351">
                  <c:v>-2.4042925867422999E-3</c:v>
                </c:pt>
                <c:pt idx="352">
                  <c:v>-2.4042925867422999E-3</c:v>
                </c:pt>
                <c:pt idx="353">
                  <c:v>-2.6601688361539799E-3</c:v>
                </c:pt>
                <c:pt idx="354">
                  <c:v>-2.4896133032403902E-3</c:v>
                </c:pt>
                <c:pt idx="355">
                  <c:v>-2.4896133032403902E-3</c:v>
                </c:pt>
                <c:pt idx="356">
                  <c:v>-2.5322296046962102E-3</c:v>
                </c:pt>
                <c:pt idx="357">
                  <c:v>-2.74525525103736E-3</c:v>
                </c:pt>
                <c:pt idx="358">
                  <c:v>-2.74525525103736E-3</c:v>
                </c:pt>
                <c:pt idx="359">
                  <c:v>-2.74525525103736E-3</c:v>
                </c:pt>
                <c:pt idx="360">
                  <c:v>-2.74525525103736E-3</c:v>
                </c:pt>
                <c:pt idx="361">
                  <c:v>-2.74525525103736E-3</c:v>
                </c:pt>
                <c:pt idx="362">
                  <c:v>-2.74525525103736E-3</c:v>
                </c:pt>
                <c:pt idx="363">
                  <c:v>-2.74525525103736E-3</c:v>
                </c:pt>
                <c:pt idx="364">
                  <c:v>-2.74525525103736E-3</c:v>
                </c:pt>
                <c:pt idx="365">
                  <c:v>-2.74525525103736E-3</c:v>
                </c:pt>
                <c:pt idx="366">
                  <c:v>-2.74525525103736E-3</c:v>
                </c:pt>
                <c:pt idx="367">
                  <c:v>-2.74525525103736E-3</c:v>
                </c:pt>
                <c:pt idx="368">
                  <c:v>-2.74525525103736E-3</c:v>
                </c:pt>
                <c:pt idx="369">
                  <c:v>-2.74525525103736E-3</c:v>
                </c:pt>
                <c:pt idx="370">
                  <c:v>-2.74525525103736E-3</c:v>
                </c:pt>
                <c:pt idx="371">
                  <c:v>-2.74525525103736E-3</c:v>
                </c:pt>
                <c:pt idx="372">
                  <c:v>-2.74525525103736E-3</c:v>
                </c:pt>
                <c:pt idx="373">
                  <c:v>-2.74525525103736E-3</c:v>
                </c:pt>
                <c:pt idx="374">
                  <c:v>-2.74525525103736E-3</c:v>
                </c:pt>
                <c:pt idx="375">
                  <c:v>-2.74525525103736E-3</c:v>
                </c:pt>
                <c:pt idx="376">
                  <c:v>-2.74525525103736E-3</c:v>
                </c:pt>
                <c:pt idx="377">
                  <c:v>-2.74525525103736E-3</c:v>
                </c:pt>
                <c:pt idx="378">
                  <c:v>-2.74525525103736E-3</c:v>
                </c:pt>
                <c:pt idx="379">
                  <c:v>-2.74525525103736E-3</c:v>
                </c:pt>
                <c:pt idx="380">
                  <c:v>-2.74525525103736E-3</c:v>
                </c:pt>
                <c:pt idx="381">
                  <c:v>-2.74525525103736E-3</c:v>
                </c:pt>
                <c:pt idx="382">
                  <c:v>-2.74525525103736E-3</c:v>
                </c:pt>
                <c:pt idx="383">
                  <c:v>-2.74525525103736E-3</c:v>
                </c:pt>
                <c:pt idx="384">
                  <c:v>-2.74525525103736E-3</c:v>
                </c:pt>
                <c:pt idx="385">
                  <c:v>-2.74525525103736E-3</c:v>
                </c:pt>
                <c:pt idx="386">
                  <c:v>-1.76587821758959E-3</c:v>
                </c:pt>
                <c:pt idx="387">
                  <c:v>-1.76587821758959E-3</c:v>
                </c:pt>
                <c:pt idx="388">
                  <c:v>9.3053404213850905E-3</c:v>
                </c:pt>
                <c:pt idx="389">
                  <c:v>1.53944520928181E-2</c:v>
                </c:pt>
                <c:pt idx="390">
                  <c:v>1.53944520928181E-2</c:v>
                </c:pt>
                <c:pt idx="391">
                  <c:v>2.2207443248377499E-2</c:v>
                </c:pt>
                <c:pt idx="392">
                  <c:v>2.82114502795138E-2</c:v>
                </c:pt>
                <c:pt idx="393">
                  <c:v>2.82114502795138E-2</c:v>
                </c:pt>
                <c:pt idx="394">
                  <c:v>3.7451659682042601E-2</c:v>
                </c:pt>
                <c:pt idx="395">
                  <c:v>4.6563683152462801E-2</c:v>
                </c:pt>
                <c:pt idx="396">
                  <c:v>4.6563683152462801E-2</c:v>
                </c:pt>
                <c:pt idx="397">
                  <c:v>5.4909517904667103E-2</c:v>
                </c:pt>
                <c:pt idx="398">
                  <c:v>5.4909517904667103E-2</c:v>
                </c:pt>
                <c:pt idx="399">
                  <c:v>6.3595490416963996E-2</c:v>
                </c:pt>
                <c:pt idx="400">
                  <c:v>6.6363321619669693E-2</c:v>
                </c:pt>
                <c:pt idx="401">
                  <c:v>6.6363321619669693E-2</c:v>
                </c:pt>
                <c:pt idx="402">
                  <c:v>7.5262878140999301E-2</c:v>
                </c:pt>
                <c:pt idx="403">
                  <c:v>8.4247250495600598E-2</c:v>
                </c:pt>
                <c:pt idx="404">
                  <c:v>8.7227818920504505E-2</c:v>
                </c:pt>
                <c:pt idx="405">
                  <c:v>8.7227818920504505E-2</c:v>
                </c:pt>
                <c:pt idx="406">
                  <c:v>9.5999120275545996E-2</c:v>
                </c:pt>
                <c:pt idx="407">
                  <c:v>0.104898071785513</c:v>
                </c:pt>
                <c:pt idx="408">
                  <c:v>0.104898071785513</c:v>
                </c:pt>
                <c:pt idx="409">
                  <c:v>0.107921160575981</c:v>
                </c:pt>
                <c:pt idx="410">
                  <c:v>0.116734867978165</c:v>
                </c:pt>
                <c:pt idx="411">
                  <c:v>0.11967274146371</c:v>
                </c:pt>
                <c:pt idx="412">
                  <c:v>0.11967274146371</c:v>
                </c:pt>
                <c:pt idx="413">
                  <c:v>0.128826984933163</c:v>
                </c:pt>
                <c:pt idx="414">
                  <c:v>0.13189262229044399</c:v>
                </c:pt>
                <c:pt idx="415">
                  <c:v>0.14381451510460899</c:v>
                </c:pt>
                <c:pt idx="416">
                  <c:v>0.14381451510460899</c:v>
                </c:pt>
                <c:pt idx="417">
                  <c:v>0.15275578071305401</c:v>
                </c:pt>
                <c:pt idx="418">
                  <c:v>0.15275578071305401</c:v>
                </c:pt>
                <c:pt idx="419">
                  <c:v>0.16195269278489799</c:v>
                </c:pt>
                <c:pt idx="420">
                  <c:v>0.16506099985658301</c:v>
                </c:pt>
                <c:pt idx="421">
                  <c:v>0.17417302332700399</c:v>
                </c:pt>
                <c:pt idx="422">
                  <c:v>0.17417302332700399</c:v>
                </c:pt>
                <c:pt idx="423">
                  <c:v>0.183412422549661</c:v>
                </c:pt>
                <c:pt idx="424">
                  <c:v>0.183412422549661</c:v>
                </c:pt>
                <c:pt idx="425">
                  <c:v>0.19243884306866299</c:v>
                </c:pt>
                <c:pt idx="426">
                  <c:v>0.19554711976243999</c:v>
                </c:pt>
                <c:pt idx="427">
                  <c:v>0.20491443714135299</c:v>
                </c:pt>
                <c:pt idx="428">
                  <c:v>0.20491443714135299</c:v>
                </c:pt>
                <c:pt idx="429">
                  <c:v>0.213983435115634</c:v>
                </c:pt>
                <c:pt idx="430">
                  <c:v>0.21713416680622899</c:v>
                </c:pt>
                <c:pt idx="431">
                  <c:v>0.21713416680622899</c:v>
                </c:pt>
                <c:pt idx="432">
                  <c:v>0.226416143905488</c:v>
                </c:pt>
                <c:pt idx="433">
                  <c:v>0.23578336916384801</c:v>
                </c:pt>
                <c:pt idx="434">
                  <c:v>0.23578336916384801</c:v>
                </c:pt>
                <c:pt idx="435">
                  <c:v>0.238934224990416</c:v>
                </c:pt>
                <c:pt idx="436">
                  <c:v>0.248173896806164</c:v>
                </c:pt>
                <c:pt idx="437">
                  <c:v>0.25771162255145202</c:v>
                </c:pt>
                <c:pt idx="438">
                  <c:v>0.26077735007420999</c:v>
                </c:pt>
                <c:pt idx="439">
                  <c:v>0.26077735007420999</c:v>
                </c:pt>
                <c:pt idx="440">
                  <c:v>0.27010236213893801</c:v>
                </c:pt>
                <c:pt idx="441">
                  <c:v>0.279852983548183</c:v>
                </c:pt>
                <c:pt idx="442">
                  <c:v>0.279852983548183</c:v>
                </c:pt>
                <c:pt idx="443">
                  <c:v>0.28922048431216701</c:v>
                </c:pt>
                <c:pt idx="444">
                  <c:v>0.28922048431216701</c:v>
                </c:pt>
                <c:pt idx="445">
                  <c:v>0.29888613608702203</c:v>
                </c:pt>
                <c:pt idx="446">
                  <c:v>0.29888613608702203</c:v>
                </c:pt>
                <c:pt idx="447">
                  <c:v>0.30850892575808803</c:v>
                </c:pt>
                <c:pt idx="448">
                  <c:v>0.30850892575808803</c:v>
                </c:pt>
                <c:pt idx="449">
                  <c:v>0.31808960340730202</c:v>
                </c:pt>
                <c:pt idx="450">
                  <c:v>0.31808960340730202</c:v>
                </c:pt>
                <c:pt idx="451">
                  <c:v>0.327798117121195</c:v>
                </c:pt>
                <c:pt idx="452">
                  <c:v>0.33103428835915899</c:v>
                </c:pt>
                <c:pt idx="453">
                  <c:v>0.34061505847155399</c:v>
                </c:pt>
                <c:pt idx="454">
                  <c:v>0.34061505847155399</c:v>
                </c:pt>
                <c:pt idx="455">
                  <c:v>0.350408734586446</c:v>
                </c:pt>
                <c:pt idx="456">
                  <c:v>0.350408734586446</c:v>
                </c:pt>
                <c:pt idx="457">
                  <c:v>0.36003208589933999</c:v>
                </c:pt>
                <c:pt idx="458">
                  <c:v>0.36978336813656498</c:v>
                </c:pt>
                <c:pt idx="459">
                  <c:v>0.36978336813656498</c:v>
                </c:pt>
                <c:pt idx="460">
                  <c:v>0.37970478785295603</c:v>
                </c:pt>
                <c:pt idx="461">
                  <c:v>0.37970478785295603</c:v>
                </c:pt>
                <c:pt idx="462">
                  <c:v>0.38949874573159499</c:v>
                </c:pt>
                <c:pt idx="463">
                  <c:v>0.38949874573159499</c:v>
                </c:pt>
                <c:pt idx="464">
                  <c:v>0.39950571109139699</c:v>
                </c:pt>
                <c:pt idx="465">
                  <c:v>0.40286969055314698</c:v>
                </c:pt>
                <c:pt idx="466">
                  <c:v>0.41245055283687498</c:v>
                </c:pt>
                <c:pt idx="467">
                  <c:v>0.41245055283687498</c:v>
                </c:pt>
                <c:pt idx="468">
                  <c:v>0.42258517011998897</c:v>
                </c:pt>
                <c:pt idx="469">
                  <c:v>0.42590656756323603</c:v>
                </c:pt>
                <c:pt idx="470">
                  <c:v>0.43565784980046002</c:v>
                </c:pt>
                <c:pt idx="471">
                  <c:v>0.43565784980046002</c:v>
                </c:pt>
                <c:pt idx="472">
                  <c:v>0.43897921539215301</c:v>
                </c:pt>
                <c:pt idx="473">
                  <c:v>0.44894321630904299</c:v>
                </c:pt>
                <c:pt idx="474">
                  <c:v>0.45217948065155</c:v>
                </c:pt>
                <c:pt idx="475">
                  <c:v>0.45217948065155</c:v>
                </c:pt>
                <c:pt idx="476">
                  <c:v>0.462186446011352</c:v>
                </c:pt>
                <c:pt idx="477">
                  <c:v>0.472108245708517</c:v>
                </c:pt>
                <c:pt idx="478">
                  <c:v>0.47551487221398198</c:v>
                </c:pt>
                <c:pt idx="479">
                  <c:v>0.47551487221398198</c:v>
                </c:pt>
                <c:pt idx="480">
                  <c:v>0.48543676615075998</c:v>
                </c:pt>
                <c:pt idx="481">
                  <c:v>0.48871567530583199</c:v>
                </c:pt>
                <c:pt idx="482">
                  <c:v>0.48871567530583199</c:v>
                </c:pt>
                <c:pt idx="483">
                  <c:v>0.50238473129252903</c:v>
                </c:pt>
                <c:pt idx="484">
                  <c:v>0.505961689123267</c:v>
                </c:pt>
                <c:pt idx="485">
                  <c:v>0.50591910548432195</c:v>
                </c:pt>
                <c:pt idx="486">
                  <c:v>0.50591910548432195</c:v>
                </c:pt>
                <c:pt idx="487">
                  <c:v>0.50625977137056299</c:v>
                </c:pt>
                <c:pt idx="488">
                  <c:v>0.507877964921434</c:v>
                </c:pt>
                <c:pt idx="489">
                  <c:v>0.507877964921434</c:v>
                </c:pt>
                <c:pt idx="490">
                  <c:v>0.507877964921434</c:v>
                </c:pt>
                <c:pt idx="491">
                  <c:v>0.50796314244551199</c:v>
                </c:pt>
                <c:pt idx="492">
                  <c:v>0.50796314244551199</c:v>
                </c:pt>
                <c:pt idx="493">
                  <c:v>0.50779279049295001</c:v>
                </c:pt>
                <c:pt idx="494">
                  <c:v>0.506983611353921</c:v>
                </c:pt>
                <c:pt idx="495">
                  <c:v>0.506983611353921</c:v>
                </c:pt>
                <c:pt idx="496">
                  <c:v>0.506983611353921</c:v>
                </c:pt>
                <c:pt idx="497">
                  <c:v>0.507068794213554</c:v>
                </c:pt>
                <c:pt idx="498">
                  <c:v>0.507068794213554</c:v>
                </c:pt>
                <c:pt idx="499">
                  <c:v>0.50732434729572895</c:v>
                </c:pt>
                <c:pt idx="500">
                  <c:v>0.50732434729572895</c:v>
                </c:pt>
                <c:pt idx="501">
                  <c:v>0.50732434729572895</c:v>
                </c:pt>
                <c:pt idx="502">
                  <c:v>0.50732434729572895</c:v>
                </c:pt>
                <c:pt idx="503">
                  <c:v>0.50732434729572895</c:v>
                </c:pt>
                <c:pt idx="504">
                  <c:v>0.50732434729572895</c:v>
                </c:pt>
                <c:pt idx="505">
                  <c:v>0.50732434729572895</c:v>
                </c:pt>
                <c:pt idx="506">
                  <c:v>0.50732434729572895</c:v>
                </c:pt>
                <c:pt idx="507">
                  <c:v>0.50732434729572895</c:v>
                </c:pt>
                <c:pt idx="508">
                  <c:v>0.50732434729572895</c:v>
                </c:pt>
                <c:pt idx="509">
                  <c:v>0.50732434729572895</c:v>
                </c:pt>
                <c:pt idx="510">
                  <c:v>0.50732434729572895</c:v>
                </c:pt>
                <c:pt idx="511">
                  <c:v>0.50732434729572895</c:v>
                </c:pt>
                <c:pt idx="512">
                  <c:v>0.50732434729572895</c:v>
                </c:pt>
                <c:pt idx="513">
                  <c:v>0.50732434729572895</c:v>
                </c:pt>
                <c:pt idx="514">
                  <c:v>0.50732434729572895</c:v>
                </c:pt>
                <c:pt idx="515">
                  <c:v>0.50732434729572895</c:v>
                </c:pt>
                <c:pt idx="516">
                  <c:v>0.50732434729572895</c:v>
                </c:pt>
                <c:pt idx="517">
                  <c:v>0.50732434729572895</c:v>
                </c:pt>
                <c:pt idx="518">
                  <c:v>0.50728175180213497</c:v>
                </c:pt>
                <c:pt idx="519">
                  <c:v>0.50753732693359399</c:v>
                </c:pt>
                <c:pt idx="520">
                  <c:v>0.50753732693359399</c:v>
                </c:pt>
                <c:pt idx="521">
                  <c:v>0.50762251864408103</c:v>
                </c:pt>
                <c:pt idx="522">
                  <c:v>0.50783546629782095</c:v>
                </c:pt>
                <c:pt idx="523">
                  <c:v>0.508005724988836</c:v>
                </c:pt>
                <c:pt idx="524">
                  <c:v>0.508005724988836</c:v>
                </c:pt>
                <c:pt idx="525">
                  <c:v>0.50826100950210296</c:v>
                </c:pt>
                <c:pt idx="526">
                  <c:v>0.50826100950210296</c:v>
                </c:pt>
                <c:pt idx="527">
                  <c:v>0.50826100950210296</c:v>
                </c:pt>
                <c:pt idx="528">
                  <c:v>0.50800621074680197</c:v>
                </c:pt>
                <c:pt idx="529">
                  <c:v>0.50796379676867198</c:v>
                </c:pt>
                <c:pt idx="530">
                  <c:v>0.50796379676867198</c:v>
                </c:pt>
                <c:pt idx="531">
                  <c:v>0.50792140663491303</c:v>
                </c:pt>
                <c:pt idx="532">
                  <c:v>0.50813311477643897</c:v>
                </c:pt>
                <c:pt idx="533">
                  <c:v>0.50813311477643897</c:v>
                </c:pt>
                <c:pt idx="534">
                  <c:v>0.50847140311939698</c:v>
                </c:pt>
                <c:pt idx="535">
                  <c:v>0.50855581255290105</c:v>
                </c:pt>
                <c:pt idx="536">
                  <c:v>0.50855581255290105</c:v>
                </c:pt>
                <c:pt idx="537">
                  <c:v>0.50851363054832599</c:v>
                </c:pt>
                <c:pt idx="538">
                  <c:v>0.50842940960959604</c:v>
                </c:pt>
                <c:pt idx="539">
                  <c:v>0.50834538757793202</c:v>
                </c:pt>
                <c:pt idx="540">
                  <c:v>0.50834538757793202</c:v>
                </c:pt>
                <c:pt idx="541">
                  <c:v>0.50826142770843397</c:v>
                </c:pt>
                <c:pt idx="542">
                  <c:v>0.50834520065967703</c:v>
                </c:pt>
                <c:pt idx="543">
                  <c:v>0.50834520065967703</c:v>
                </c:pt>
                <c:pt idx="544">
                  <c:v>0.50847052119589298</c:v>
                </c:pt>
                <c:pt idx="545">
                  <c:v>0.50880445539722396</c:v>
                </c:pt>
                <c:pt idx="546">
                  <c:v>0.50880445539722396</c:v>
                </c:pt>
                <c:pt idx="547">
                  <c:v>0.508929399427137</c:v>
                </c:pt>
                <c:pt idx="548">
                  <c:v>0.508929399427137</c:v>
                </c:pt>
                <c:pt idx="549">
                  <c:v>0.50901235569359704</c:v>
                </c:pt>
                <c:pt idx="550">
                  <c:v>0.50901235569359704</c:v>
                </c:pt>
                <c:pt idx="551">
                  <c:v>0.50876428668698104</c:v>
                </c:pt>
                <c:pt idx="552">
                  <c:v>0.50876428668698104</c:v>
                </c:pt>
                <c:pt idx="553">
                  <c:v>0.508805409438435</c:v>
                </c:pt>
                <c:pt idx="554">
                  <c:v>0.508805409438435</c:v>
                </c:pt>
                <c:pt idx="555">
                  <c:v>0.50896926181517499</c:v>
                </c:pt>
                <c:pt idx="556">
                  <c:v>0.50896926181517499</c:v>
                </c:pt>
                <c:pt idx="557">
                  <c:v>0.50905083574457799</c:v>
                </c:pt>
                <c:pt idx="558">
                  <c:v>0.50905083574457799</c:v>
                </c:pt>
                <c:pt idx="559">
                  <c:v>0.509091474287514</c:v>
                </c:pt>
                <c:pt idx="560">
                  <c:v>0.50888918051503396</c:v>
                </c:pt>
                <c:pt idx="561">
                  <c:v>0.50888918051503396</c:v>
                </c:pt>
                <c:pt idx="562">
                  <c:v>0.50892941510964695</c:v>
                </c:pt>
                <c:pt idx="563">
                  <c:v>0.50892941510964695</c:v>
                </c:pt>
                <c:pt idx="564">
                  <c:v>0.50916961482297296</c:v>
                </c:pt>
                <c:pt idx="565">
                  <c:v>0.50928903934770697</c:v>
                </c:pt>
                <c:pt idx="566">
                  <c:v>0.50940827869397798</c:v>
                </c:pt>
                <c:pt idx="567">
                  <c:v>0.50940827869397798</c:v>
                </c:pt>
                <c:pt idx="568">
                  <c:v>0.50952690922775601</c:v>
                </c:pt>
                <c:pt idx="569">
                  <c:v>0.50948762721116603</c:v>
                </c:pt>
                <c:pt idx="570">
                  <c:v>0.50948762721116603</c:v>
                </c:pt>
                <c:pt idx="571">
                  <c:v>0.50929161047009797</c:v>
                </c:pt>
                <c:pt idx="572">
                  <c:v>0.50948639082981995</c:v>
                </c:pt>
                <c:pt idx="573">
                  <c:v>0.50948639082981995</c:v>
                </c:pt>
                <c:pt idx="574">
                  <c:v>0.50952503182961695</c:v>
                </c:pt>
                <c:pt idx="575">
                  <c:v>0.50960178947370605</c:v>
                </c:pt>
                <c:pt idx="576">
                  <c:v>0.50960178947370605</c:v>
                </c:pt>
                <c:pt idx="577">
                  <c:v>0.50967837757080103</c:v>
                </c:pt>
                <c:pt idx="578">
                  <c:v>0.50967837757080103</c:v>
                </c:pt>
                <c:pt idx="579">
                  <c:v>0.50960255144223898</c:v>
                </c:pt>
                <c:pt idx="580">
                  <c:v>0.50960255144223898</c:v>
                </c:pt>
                <c:pt idx="581">
                  <c:v>0.50960255144223898</c:v>
                </c:pt>
                <c:pt idx="582">
                  <c:v>0.50967709177477605</c:v>
                </c:pt>
                <c:pt idx="583">
                  <c:v>0.50971426020384702</c:v>
                </c:pt>
                <c:pt idx="584">
                  <c:v>0.50971426020384702</c:v>
                </c:pt>
                <c:pt idx="585">
                  <c:v>0.50971426020384702</c:v>
                </c:pt>
                <c:pt idx="586">
                  <c:v>0.50978799097829797</c:v>
                </c:pt>
                <c:pt idx="587">
                  <c:v>0.50978799097829797</c:v>
                </c:pt>
                <c:pt idx="588">
                  <c:v>0.50967902262494302</c:v>
                </c:pt>
                <c:pt idx="589">
                  <c:v>0.50967902262494302</c:v>
                </c:pt>
                <c:pt idx="590">
                  <c:v>0.509751005193535</c:v>
                </c:pt>
                <c:pt idx="591">
                  <c:v>0.509751005193535</c:v>
                </c:pt>
                <c:pt idx="592">
                  <c:v>0.50982218651764599</c:v>
                </c:pt>
                <c:pt idx="593">
                  <c:v>0.50985741214706004</c:v>
                </c:pt>
                <c:pt idx="594">
                  <c:v>0.50985741214706004</c:v>
                </c:pt>
                <c:pt idx="595">
                  <c:v>0.50989228586816804</c:v>
                </c:pt>
                <c:pt idx="596">
                  <c:v>0.50989228586816804</c:v>
                </c:pt>
                <c:pt idx="597">
                  <c:v>0.50982339704588497</c:v>
                </c:pt>
                <c:pt idx="598">
                  <c:v>0.50982339704588497</c:v>
                </c:pt>
                <c:pt idx="599">
                  <c:v>0.50999373505560996</c:v>
                </c:pt>
                <c:pt idx="600">
                  <c:v>0.51002733143005696</c:v>
                </c:pt>
                <c:pt idx="601">
                  <c:v>0.51012770656860895</c:v>
                </c:pt>
                <c:pt idx="602">
                  <c:v>0.51012770656860895</c:v>
                </c:pt>
                <c:pt idx="603">
                  <c:v>0.51009465825171696</c:v>
                </c:pt>
                <c:pt idx="604">
                  <c:v>0.51009465825171696</c:v>
                </c:pt>
                <c:pt idx="605">
                  <c:v>0.51002978230715301</c:v>
                </c:pt>
                <c:pt idx="606">
                  <c:v>0.51002978230715301</c:v>
                </c:pt>
                <c:pt idx="607">
                  <c:v>0.51006180109282895</c:v>
                </c:pt>
                <c:pt idx="608">
                  <c:v>0.51006180109282895</c:v>
                </c:pt>
                <c:pt idx="609">
                  <c:v>0.51006180109282895</c:v>
                </c:pt>
                <c:pt idx="610">
                  <c:v>0.51006180109282895</c:v>
                </c:pt>
                <c:pt idx="611">
                  <c:v>0.51012340272869705</c:v>
                </c:pt>
                <c:pt idx="612">
                  <c:v>0.51012340272869705</c:v>
                </c:pt>
                <c:pt idx="613">
                  <c:v>0.51009311089218301</c:v>
                </c:pt>
                <c:pt idx="614">
                  <c:v>0.51009311089218301</c:v>
                </c:pt>
                <c:pt idx="615">
                  <c:v>0.51009311089218301</c:v>
                </c:pt>
                <c:pt idx="616">
                  <c:v>0.51021169425582502</c:v>
                </c:pt>
                <c:pt idx="617">
                  <c:v>0.51018268056481597</c:v>
                </c:pt>
                <c:pt idx="618">
                  <c:v>0.51018268056481597</c:v>
                </c:pt>
                <c:pt idx="619">
                  <c:v>0.51018268056481597</c:v>
                </c:pt>
                <c:pt idx="620">
                  <c:v>0.51021104445013798</c:v>
                </c:pt>
                <c:pt idx="621">
                  <c:v>0.51021104445013798</c:v>
                </c:pt>
                <c:pt idx="622">
                  <c:v>0.51015582165368101</c:v>
                </c:pt>
                <c:pt idx="623">
                  <c:v>0.51015582165368101</c:v>
                </c:pt>
                <c:pt idx="624">
                  <c:v>0.51018287314078103</c:v>
                </c:pt>
                <c:pt idx="625">
                  <c:v>0.51013004594729605</c:v>
                </c:pt>
                <c:pt idx="626">
                  <c:v>0.51013004594729605</c:v>
                </c:pt>
                <c:pt idx="627">
                  <c:v>0.51010391376764697</c:v>
                </c:pt>
                <c:pt idx="628">
                  <c:v>0.51007827846913301</c:v>
                </c:pt>
                <c:pt idx="629">
                  <c:v>0.51005314556165604</c:v>
                </c:pt>
                <c:pt idx="630">
                  <c:v>0.51005314556165604</c:v>
                </c:pt>
                <c:pt idx="631">
                  <c:v>0.51012771203930196</c:v>
                </c:pt>
                <c:pt idx="632">
                  <c:v>0.51012771203930196</c:v>
                </c:pt>
                <c:pt idx="633">
                  <c:v>0.51012771203930196</c:v>
                </c:pt>
                <c:pt idx="634">
                  <c:v>0.51015130579984502</c:v>
                </c:pt>
                <c:pt idx="635">
                  <c:v>0.51015130579984502</c:v>
                </c:pt>
                <c:pt idx="636">
                  <c:v>0.51015130579984502</c:v>
                </c:pt>
                <c:pt idx="637">
                  <c:v>0.51006040553902599</c:v>
                </c:pt>
                <c:pt idx="638">
                  <c:v>0.51008250370800501</c:v>
                </c:pt>
                <c:pt idx="639">
                  <c:v>0.51008250370800501</c:v>
                </c:pt>
                <c:pt idx="640">
                  <c:v>0.51006125808400005</c:v>
                </c:pt>
                <c:pt idx="641">
                  <c:v>0.51006125808400005</c:v>
                </c:pt>
                <c:pt idx="642">
                  <c:v>0.51006125808400005</c:v>
                </c:pt>
                <c:pt idx="643">
                  <c:v>0.51006125808400005</c:v>
                </c:pt>
                <c:pt idx="644">
                  <c:v>0.51002149216219805</c:v>
                </c:pt>
                <c:pt idx="645">
                  <c:v>0.51002149216219805</c:v>
                </c:pt>
                <c:pt idx="646">
                  <c:v>0.51000221752756503</c:v>
                </c:pt>
                <c:pt idx="647">
                  <c:v>0.51000221752756503</c:v>
                </c:pt>
                <c:pt idx="648">
                  <c:v>0.51000221752756503</c:v>
                </c:pt>
                <c:pt idx="649">
                  <c:v>0.50998460025780501</c:v>
                </c:pt>
                <c:pt idx="650">
                  <c:v>0.50998460025780501</c:v>
                </c:pt>
                <c:pt idx="651">
                  <c:v>0.50998460025780501</c:v>
                </c:pt>
                <c:pt idx="652">
                  <c:v>0.50995213926320404</c:v>
                </c:pt>
                <c:pt idx="653">
                  <c:v>0.50995213926320404</c:v>
                </c:pt>
                <c:pt idx="654">
                  <c:v>0.50993618447954003</c:v>
                </c:pt>
                <c:pt idx="655">
                  <c:v>0.50996640270204896</c:v>
                </c:pt>
                <c:pt idx="656">
                  <c:v>0.50993780536129396</c:v>
                </c:pt>
                <c:pt idx="657">
                  <c:v>0.50993780536129396</c:v>
                </c:pt>
                <c:pt idx="658">
                  <c:v>0.50990958700086697</c:v>
                </c:pt>
                <c:pt idx="659">
                  <c:v>0.509882579898712</c:v>
                </c:pt>
                <c:pt idx="660">
                  <c:v>0.509882579898712</c:v>
                </c:pt>
                <c:pt idx="661">
                  <c:v>0.50990765921210601</c:v>
                </c:pt>
                <c:pt idx="662">
                  <c:v>0.50990765921210601</c:v>
                </c:pt>
                <c:pt idx="663">
                  <c:v>0.50988430697532905</c:v>
                </c:pt>
                <c:pt idx="664">
                  <c:v>0.50988430697532905</c:v>
                </c:pt>
                <c:pt idx="665">
                  <c:v>0.50987329093697298</c:v>
                </c:pt>
                <c:pt idx="666">
                  <c:v>0.50987329093697298</c:v>
                </c:pt>
                <c:pt idx="667">
                  <c:v>0.50980157750700605</c:v>
                </c:pt>
                <c:pt idx="668">
                  <c:v>0.50980157750700605</c:v>
                </c:pt>
                <c:pt idx="669">
                  <c:v>0.50980157750700605</c:v>
                </c:pt>
                <c:pt idx="670">
                  <c:v>0.50978489404758398</c:v>
                </c:pt>
                <c:pt idx="671">
                  <c:v>0.50977680064151798</c:v>
                </c:pt>
                <c:pt idx="672">
                  <c:v>0.50977680064151798</c:v>
                </c:pt>
                <c:pt idx="673">
                  <c:v>0.50977680064151798</c:v>
                </c:pt>
                <c:pt idx="674">
                  <c:v>0.50977680064151798</c:v>
                </c:pt>
                <c:pt idx="675">
                  <c:v>0.50977680064151798</c:v>
                </c:pt>
                <c:pt idx="676">
                  <c:v>0.50975999067868905</c:v>
                </c:pt>
                <c:pt idx="677">
                  <c:v>0.50975999067868905</c:v>
                </c:pt>
                <c:pt idx="678">
                  <c:v>0.50976481095257697</c:v>
                </c:pt>
                <c:pt idx="679">
                  <c:v>0.50976481095257697</c:v>
                </c:pt>
                <c:pt idx="680">
                  <c:v>0.50976481095257697</c:v>
                </c:pt>
                <c:pt idx="681">
                  <c:v>0.50974982492854404</c:v>
                </c:pt>
                <c:pt idx="682">
                  <c:v>0.50974699118212896</c:v>
                </c:pt>
                <c:pt idx="683">
                  <c:v>0.50973984785821502</c:v>
                </c:pt>
                <c:pt idx="684">
                  <c:v>0.50973984785821502</c:v>
                </c:pt>
                <c:pt idx="685">
                  <c:v>0.50974291377077796</c:v>
                </c:pt>
                <c:pt idx="686">
                  <c:v>0.50974048001118699</c:v>
                </c:pt>
                <c:pt idx="687">
                  <c:v>0.50974048001118699</c:v>
                </c:pt>
                <c:pt idx="688">
                  <c:v>0.50974031626253502</c:v>
                </c:pt>
                <c:pt idx="689">
                  <c:v>0.50974126896449501</c:v>
                </c:pt>
                <c:pt idx="690">
                  <c:v>0.50974126896449501</c:v>
                </c:pt>
                <c:pt idx="691">
                  <c:v>0.50974126896449501</c:v>
                </c:pt>
                <c:pt idx="692">
                  <c:v>0.50974455801615304</c:v>
                </c:pt>
                <c:pt idx="693">
                  <c:v>0.50974967581967101</c:v>
                </c:pt>
                <c:pt idx="694">
                  <c:v>0.50974683464660997</c:v>
                </c:pt>
                <c:pt idx="695">
                  <c:v>0.50974683464660997</c:v>
                </c:pt>
                <c:pt idx="696">
                  <c:v>0.50974683464660997</c:v>
                </c:pt>
                <c:pt idx="697">
                  <c:v>0.50975169929048803</c:v>
                </c:pt>
                <c:pt idx="698">
                  <c:v>0.50975169929048803</c:v>
                </c:pt>
                <c:pt idx="699">
                  <c:v>0.50975169929048803</c:v>
                </c:pt>
                <c:pt idx="700">
                  <c:v>0.50975169929048803</c:v>
                </c:pt>
                <c:pt idx="701">
                  <c:v>0.50975169929048803</c:v>
                </c:pt>
                <c:pt idx="702">
                  <c:v>0.50975169929048803</c:v>
                </c:pt>
                <c:pt idx="703">
                  <c:v>0.50975169929048803</c:v>
                </c:pt>
                <c:pt idx="704">
                  <c:v>0.50975169929048803</c:v>
                </c:pt>
                <c:pt idx="705">
                  <c:v>0.50975169929048803</c:v>
                </c:pt>
                <c:pt idx="706">
                  <c:v>0.50975169929048803</c:v>
                </c:pt>
                <c:pt idx="707">
                  <c:v>0.50975169929048803</c:v>
                </c:pt>
                <c:pt idx="708">
                  <c:v>0.50975169929048803</c:v>
                </c:pt>
                <c:pt idx="709">
                  <c:v>0.50975169929048803</c:v>
                </c:pt>
                <c:pt idx="710">
                  <c:v>0.50975169929048803</c:v>
                </c:pt>
                <c:pt idx="711">
                  <c:v>0.50975169929048803</c:v>
                </c:pt>
                <c:pt idx="712">
                  <c:v>0.50975169929048803</c:v>
                </c:pt>
                <c:pt idx="713">
                  <c:v>0.50975169929048803</c:v>
                </c:pt>
                <c:pt idx="714">
                  <c:v>0.50975169929048803</c:v>
                </c:pt>
                <c:pt idx="715">
                  <c:v>0.50975169929048803</c:v>
                </c:pt>
                <c:pt idx="716">
                  <c:v>0.50975169929048803</c:v>
                </c:pt>
                <c:pt idx="717">
                  <c:v>0.50975169929048803</c:v>
                </c:pt>
                <c:pt idx="718">
                  <c:v>0.50975169929048803</c:v>
                </c:pt>
                <c:pt idx="719">
                  <c:v>0.50975169929048803</c:v>
                </c:pt>
                <c:pt idx="720">
                  <c:v>0.50975169929048803</c:v>
                </c:pt>
                <c:pt idx="721">
                  <c:v>0.50975169929048803</c:v>
                </c:pt>
                <c:pt idx="722">
                  <c:v>0.50975169929048803</c:v>
                </c:pt>
                <c:pt idx="723">
                  <c:v>0.50975169929048803</c:v>
                </c:pt>
                <c:pt idx="724">
                  <c:v>0.50975169929048803</c:v>
                </c:pt>
                <c:pt idx="725">
                  <c:v>0.50975169929048803</c:v>
                </c:pt>
                <c:pt idx="726">
                  <c:v>0.50975169929048803</c:v>
                </c:pt>
                <c:pt idx="727">
                  <c:v>0.50975169929048803</c:v>
                </c:pt>
                <c:pt idx="728">
                  <c:v>0.50856336463622098</c:v>
                </c:pt>
                <c:pt idx="729">
                  <c:v>0.50856336463622098</c:v>
                </c:pt>
                <c:pt idx="730">
                  <c:v>0.50772116156582403</c:v>
                </c:pt>
                <c:pt idx="731">
                  <c:v>0.50743239992637901</c:v>
                </c:pt>
                <c:pt idx="732">
                  <c:v>0.50743239992637901</c:v>
                </c:pt>
                <c:pt idx="733">
                  <c:v>0.50613393978430399</c:v>
                </c:pt>
                <c:pt idx="734">
                  <c:v>0.50499986698639598</c:v>
                </c:pt>
                <c:pt idx="735">
                  <c:v>0.50499986698639598</c:v>
                </c:pt>
                <c:pt idx="736">
                  <c:v>0.50459942190492402</c:v>
                </c:pt>
                <c:pt idx="737">
                  <c:v>0.50341053377273004</c:v>
                </c:pt>
                <c:pt idx="738">
                  <c:v>0.50234053445375504</c:v>
                </c:pt>
                <c:pt idx="739">
                  <c:v>0.50234053445375504</c:v>
                </c:pt>
                <c:pt idx="740">
                  <c:v>0.50198687266535502</c:v>
                </c:pt>
                <c:pt idx="741">
                  <c:v>0.50085976165998203</c:v>
                </c:pt>
                <c:pt idx="742">
                  <c:v>0.50085976165998203</c:v>
                </c:pt>
                <c:pt idx="743">
                  <c:v>0.50050115414431096</c:v>
                </c:pt>
                <c:pt idx="744">
                  <c:v>0.49897311283898699</c:v>
                </c:pt>
                <c:pt idx="745">
                  <c:v>0.49897311283898699</c:v>
                </c:pt>
                <c:pt idx="746">
                  <c:v>0.497462049790522</c:v>
                </c:pt>
                <c:pt idx="747">
                  <c:v>0.497462049790522</c:v>
                </c:pt>
                <c:pt idx="748">
                  <c:v>0.49634261733371698</c:v>
                </c:pt>
                <c:pt idx="749">
                  <c:v>0.49634261733371698</c:v>
                </c:pt>
                <c:pt idx="750">
                  <c:v>0.49520859717981403</c:v>
                </c:pt>
                <c:pt idx="751">
                  <c:v>0.49482003811020903</c:v>
                </c:pt>
                <c:pt idx="752">
                  <c:v>0.49482003811020903</c:v>
                </c:pt>
                <c:pt idx="753">
                  <c:v>0.49366134498278202</c:v>
                </c:pt>
                <c:pt idx="754">
                  <c:v>0.49254498418442899</c:v>
                </c:pt>
                <c:pt idx="755">
                  <c:v>0.49254498418442899</c:v>
                </c:pt>
                <c:pt idx="756">
                  <c:v>0.491404933425654</c:v>
                </c:pt>
                <c:pt idx="757">
                  <c:v>0.49103026885704298</c:v>
                </c:pt>
                <c:pt idx="758">
                  <c:v>0.49103026885704298</c:v>
                </c:pt>
                <c:pt idx="759">
                  <c:v>0.48987256605748503</c:v>
                </c:pt>
                <c:pt idx="760">
                  <c:v>0.48873786764969002</c:v>
                </c:pt>
                <c:pt idx="761">
                  <c:v>0.48834179367715802</c:v>
                </c:pt>
                <c:pt idx="762">
                  <c:v>0.48834179367715802</c:v>
                </c:pt>
                <c:pt idx="763">
                  <c:v>0.48718568586544297</c:v>
                </c:pt>
                <c:pt idx="764">
                  <c:v>0.486037122351753</c:v>
                </c:pt>
                <c:pt idx="765">
                  <c:v>0.486037122351753</c:v>
                </c:pt>
                <c:pt idx="766">
                  <c:v>0.48564159482230601</c:v>
                </c:pt>
                <c:pt idx="767">
                  <c:v>0.48451380686672102</c:v>
                </c:pt>
                <c:pt idx="768">
                  <c:v>0.48336840375696599</c:v>
                </c:pt>
                <c:pt idx="769">
                  <c:v>0.48336840375696599</c:v>
                </c:pt>
                <c:pt idx="770">
                  <c:v>0.48300304522045701</c:v>
                </c:pt>
                <c:pt idx="771">
                  <c:v>0.48194199717181901</c:v>
                </c:pt>
                <c:pt idx="772">
                  <c:v>0.48194199717181901</c:v>
                </c:pt>
                <c:pt idx="773">
                  <c:v>0.48087665607163799</c:v>
                </c:pt>
                <c:pt idx="774">
                  <c:v>0.47976902485073603</c:v>
                </c:pt>
                <c:pt idx="775">
                  <c:v>0.47976902485073603</c:v>
                </c:pt>
                <c:pt idx="776">
                  <c:v>0.478702109945565</c:v>
                </c:pt>
                <c:pt idx="777">
                  <c:v>0.478702109945565</c:v>
                </c:pt>
                <c:pt idx="778">
                  <c:v>0.477623890567894</c:v>
                </c:pt>
                <c:pt idx="779">
                  <c:v>0.477623890567894</c:v>
                </c:pt>
                <c:pt idx="780">
                  <c:v>0.47657468157706501</c:v>
                </c:pt>
                <c:pt idx="781">
                  <c:v>0.47657468157706501</c:v>
                </c:pt>
                <c:pt idx="782">
                  <c:v>0.47547903151836102</c:v>
                </c:pt>
                <c:pt idx="783">
                  <c:v>0.47512397308724102</c:v>
                </c:pt>
                <c:pt idx="784">
                  <c:v>0.47403960544625201</c:v>
                </c:pt>
                <c:pt idx="785">
                  <c:v>0.47403960544625201</c:v>
                </c:pt>
                <c:pt idx="786">
                  <c:v>0.472980997953108</c:v>
                </c:pt>
                <c:pt idx="787">
                  <c:v>0.47263181742864901</c:v>
                </c:pt>
                <c:pt idx="788">
                  <c:v>0.47153813664667699</c:v>
                </c:pt>
                <c:pt idx="789">
                  <c:v>0.47153813664667699</c:v>
                </c:pt>
                <c:pt idx="790">
                  <c:v>0.47119057593158098</c:v>
                </c:pt>
                <c:pt idx="791">
                  <c:v>0.47011456604648899</c:v>
                </c:pt>
                <c:pt idx="792">
                  <c:v>0.47011456604648899</c:v>
                </c:pt>
                <c:pt idx="793">
                  <c:v>0.46974853045302001</c:v>
                </c:pt>
                <c:pt idx="794">
                  <c:v>0.46869320705366802</c:v>
                </c:pt>
                <c:pt idx="795">
                  <c:v>0.46760291385151698</c:v>
                </c:pt>
                <c:pt idx="796">
                  <c:v>0.46760291385151698</c:v>
                </c:pt>
                <c:pt idx="797">
                  <c:v>0.46724638567606103</c:v>
                </c:pt>
                <c:pt idx="798">
                  <c:v>0.46618795805966801</c:v>
                </c:pt>
                <c:pt idx="799">
                  <c:v>0.46509839494555</c:v>
                </c:pt>
                <c:pt idx="800">
                  <c:v>0.46509839494555</c:v>
                </c:pt>
                <c:pt idx="801">
                  <c:v>0.46473879957012498</c:v>
                </c:pt>
                <c:pt idx="802">
                  <c:v>0.46366001344384999</c:v>
                </c:pt>
                <c:pt idx="803">
                  <c:v>0.462581577814552</c:v>
                </c:pt>
                <c:pt idx="804">
                  <c:v>0.462581577814552</c:v>
                </c:pt>
                <c:pt idx="805">
                  <c:v>0.462223669046751</c:v>
                </c:pt>
                <c:pt idx="806">
                  <c:v>0.46115936139512897</c:v>
                </c:pt>
                <c:pt idx="807">
                  <c:v>0.46115936139512897</c:v>
                </c:pt>
                <c:pt idx="808">
                  <c:v>0.46006381212381497</c:v>
                </c:pt>
                <c:pt idx="809">
                  <c:v>0.45899514593764801</c:v>
                </c:pt>
                <c:pt idx="810">
                  <c:v>0.45899514593764801</c:v>
                </c:pt>
                <c:pt idx="811">
                  <c:v>0.45790601489162902</c:v>
                </c:pt>
                <c:pt idx="812">
                  <c:v>0.45790601489162902</c:v>
                </c:pt>
                <c:pt idx="813">
                  <c:v>0.45683435574210501</c:v>
                </c:pt>
                <c:pt idx="814">
                  <c:v>0.45683435574210501</c:v>
                </c:pt>
                <c:pt idx="815">
                  <c:v>0.45575037378621402</c:v>
                </c:pt>
                <c:pt idx="816">
                  <c:v>0.45467154121763198</c:v>
                </c:pt>
                <c:pt idx="817">
                  <c:v>0.45467154121763198</c:v>
                </c:pt>
                <c:pt idx="818">
                  <c:v>0.45430883026785002</c:v>
                </c:pt>
                <c:pt idx="819">
                  <c:v>0.453222428744393</c:v>
                </c:pt>
                <c:pt idx="820">
                  <c:v>0.453222428744393</c:v>
                </c:pt>
                <c:pt idx="821">
                  <c:v>0.45214411791541498</c:v>
                </c:pt>
                <c:pt idx="822">
                  <c:v>0.45177565829194199</c:v>
                </c:pt>
                <c:pt idx="823">
                  <c:v>0.45072386127141201</c:v>
                </c:pt>
                <c:pt idx="824">
                  <c:v>0.45072386127141201</c:v>
                </c:pt>
                <c:pt idx="825">
                  <c:v>0.44962131965778701</c:v>
                </c:pt>
                <c:pt idx="826">
                  <c:v>0.44962131965778701</c:v>
                </c:pt>
                <c:pt idx="827">
                  <c:v>0.44920946653949201</c:v>
                </c:pt>
                <c:pt idx="828">
                  <c:v>0.44921866323073201</c:v>
                </c:pt>
                <c:pt idx="829">
                  <c:v>0.44921406488511201</c:v>
                </c:pt>
                <c:pt idx="830">
                  <c:v>0.44921406488511201</c:v>
                </c:pt>
                <c:pt idx="831">
                  <c:v>0.449071974963695</c:v>
                </c:pt>
                <c:pt idx="832">
                  <c:v>0.449071974963695</c:v>
                </c:pt>
                <c:pt idx="833">
                  <c:v>0.449067421019052</c:v>
                </c:pt>
                <c:pt idx="834">
                  <c:v>0.449067421019052</c:v>
                </c:pt>
                <c:pt idx="835">
                  <c:v>0.449067421019052</c:v>
                </c:pt>
                <c:pt idx="836">
                  <c:v>0.44914992484439098</c:v>
                </c:pt>
                <c:pt idx="837">
                  <c:v>0.44921378367655002</c:v>
                </c:pt>
                <c:pt idx="838">
                  <c:v>0.44921378367655002</c:v>
                </c:pt>
                <c:pt idx="839">
                  <c:v>0.44923651639652001</c:v>
                </c:pt>
                <c:pt idx="840">
                  <c:v>0.44923651639652001</c:v>
                </c:pt>
                <c:pt idx="841">
                  <c:v>0.449227497319173</c:v>
                </c:pt>
                <c:pt idx="842">
                  <c:v>0.449227497319173</c:v>
                </c:pt>
                <c:pt idx="843">
                  <c:v>0.44921856706365698</c:v>
                </c:pt>
                <c:pt idx="844">
                  <c:v>0.44921856706365698</c:v>
                </c:pt>
                <c:pt idx="845">
                  <c:v>0.44921856706365698</c:v>
                </c:pt>
                <c:pt idx="846">
                  <c:v>0.44921856706365698</c:v>
                </c:pt>
                <c:pt idx="847">
                  <c:v>0.44921856706365698</c:v>
                </c:pt>
                <c:pt idx="848">
                  <c:v>0.44921856706365698</c:v>
                </c:pt>
                <c:pt idx="849">
                  <c:v>0.44921856706365698</c:v>
                </c:pt>
                <c:pt idx="850">
                  <c:v>0.44921856706365698</c:v>
                </c:pt>
                <c:pt idx="851">
                  <c:v>0.44921856706365698</c:v>
                </c:pt>
                <c:pt idx="852">
                  <c:v>0.44921856706365698</c:v>
                </c:pt>
                <c:pt idx="853">
                  <c:v>0.44921856706365698</c:v>
                </c:pt>
                <c:pt idx="854">
                  <c:v>0.44921856706365698</c:v>
                </c:pt>
                <c:pt idx="855">
                  <c:v>0.44921856706365698</c:v>
                </c:pt>
                <c:pt idx="856">
                  <c:v>0.44921856706365698</c:v>
                </c:pt>
                <c:pt idx="857">
                  <c:v>0.44921856706365698</c:v>
                </c:pt>
                <c:pt idx="858">
                  <c:v>0.44921856706365698</c:v>
                </c:pt>
                <c:pt idx="859">
                  <c:v>0.44921856706365698</c:v>
                </c:pt>
                <c:pt idx="860">
                  <c:v>0.44923648679142802</c:v>
                </c:pt>
                <c:pt idx="861">
                  <c:v>0.44923648679142802</c:v>
                </c:pt>
                <c:pt idx="862">
                  <c:v>0.44922306920167299</c:v>
                </c:pt>
                <c:pt idx="863">
                  <c:v>0.44920902999884099</c:v>
                </c:pt>
                <c:pt idx="864">
                  <c:v>0.44920902999884099</c:v>
                </c:pt>
                <c:pt idx="865">
                  <c:v>0.44920402488541999</c:v>
                </c:pt>
                <c:pt idx="866">
                  <c:v>0.44920402488541999</c:v>
                </c:pt>
                <c:pt idx="867">
                  <c:v>0.44919869468802698</c:v>
                </c:pt>
                <c:pt idx="868">
                  <c:v>0.44919869468802698</c:v>
                </c:pt>
                <c:pt idx="869">
                  <c:v>0.449221491601555</c:v>
                </c:pt>
                <c:pt idx="870">
                  <c:v>0.44922774355386202</c:v>
                </c:pt>
                <c:pt idx="871">
                  <c:v>0.44925988656509203</c:v>
                </c:pt>
                <c:pt idx="872">
                  <c:v>0.44925988656509203</c:v>
                </c:pt>
                <c:pt idx="873">
                  <c:v>0.44925988656509203</c:v>
                </c:pt>
                <c:pt idx="874">
                  <c:v>0.44926722599329</c:v>
                </c:pt>
                <c:pt idx="875">
                  <c:v>0.44926722599329</c:v>
                </c:pt>
                <c:pt idx="876">
                  <c:v>0.44925977660914002</c:v>
                </c:pt>
                <c:pt idx="877">
                  <c:v>0.44925977660914002</c:v>
                </c:pt>
                <c:pt idx="878">
                  <c:v>0.44925977660914002</c:v>
                </c:pt>
                <c:pt idx="879">
                  <c:v>0.449268103739623</c:v>
                </c:pt>
                <c:pt idx="880">
                  <c:v>0.44929448511801601</c:v>
                </c:pt>
                <c:pt idx="881">
                  <c:v>0.44929448511801601</c:v>
                </c:pt>
                <c:pt idx="882">
                  <c:v>0.44929448511801601</c:v>
                </c:pt>
                <c:pt idx="883">
                  <c:v>0.44930408564284102</c:v>
                </c:pt>
                <c:pt idx="884">
                  <c:v>0.44931428706187598</c:v>
                </c:pt>
                <c:pt idx="885">
                  <c:v>0.44931428706187598</c:v>
                </c:pt>
                <c:pt idx="886">
                  <c:v>0.44929353750560502</c:v>
                </c:pt>
                <c:pt idx="887">
                  <c:v>0.44929353750560502</c:v>
                </c:pt>
                <c:pt idx="888">
                  <c:v>0.44928229154336802</c:v>
                </c:pt>
                <c:pt idx="889">
                  <c:v>0.44928229154336802</c:v>
                </c:pt>
                <c:pt idx="890">
                  <c:v>0.449305027477514</c:v>
                </c:pt>
                <c:pt idx="891">
                  <c:v>0.44932879461972902</c:v>
                </c:pt>
                <c:pt idx="892">
                  <c:v>0.44931675387349002</c:v>
                </c:pt>
                <c:pt idx="893">
                  <c:v>0.44931675387349002</c:v>
                </c:pt>
                <c:pt idx="894">
                  <c:v>0.44934198965076999</c:v>
                </c:pt>
                <c:pt idx="895">
                  <c:v>0.449315491409291</c:v>
                </c:pt>
                <c:pt idx="896">
                  <c:v>0.44930196667960998</c:v>
                </c:pt>
                <c:pt idx="897">
                  <c:v>0.44930196667960998</c:v>
                </c:pt>
                <c:pt idx="898">
                  <c:v>0.44928799806471698</c:v>
                </c:pt>
                <c:pt idx="899">
                  <c:v>0.449302380851273</c:v>
                </c:pt>
                <c:pt idx="900">
                  <c:v>0.44933158043882199</c:v>
                </c:pt>
                <c:pt idx="901">
                  <c:v>0.44933158043882199</c:v>
                </c:pt>
                <c:pt idx="902">
                  <c:v>0.44934667562847402</c:v>
                </c:pt>
                <c:pt idx="903">
                  <c:v>0.44934667562847402</c:v>
                </c:pt>
                <c:pt idx="904">
                  <c:v>0.44942503247991</c:v>
                </c:pt>
                <c:pt idx="905">
                  <c:v>0.44942503247991</c:v>
                </c:pt>
                <c:pt idx="906">
                  <c:v>0.44939220016464099</c:v>
                </c:pt>
                <c:pt idx="907">
                  <c:v>0.44939220016464099</c:v>
                </c:pt>
                <c:pt idx="908">
                  <c:v>0.44939220016464099</c:v>
                </c:pt>
                <c:pt idx="909">
                  <c:v>0.44939220016464099</c:v>
                </c:pt>
                <c:pt idx="910">
                  <c:v>0.44939220016464099</c:v>
                </c:pt>
                <c:pt idx="911">
                  <c:v>0.44939220016464099</c:v>
                </c:pt>
                <c:pt idx="912">
                  <c:v>0.44939220016464099</c:v>
                </c:pt>
                <c:pt idx="913">
                  <c:v>0.44942926831539098</c:v>
                </c:pt>
                <c:pt idx="914">
                  <c:v>0.44942926831539098</c:v>
                </c:pt>
                <c:pt idx="915">
                  <c:v>0.44937156395480699</c:v>
                </c:pt>
                <c:pt idx="916">
                  <c:v>0.44937156395480699</c:v>
                </c:pt>
                <c:pt idx="917">
                  <c:v>0.44935181940510699</c:v>
                </c:pt>
                <c:pt idx="918">
                  <c:v>0.44935181940510699</c:v>
                </c:pt>
                <c:pt idx="919">
                  <c:v>0.44937222064808202</c:v>
                </c:pt>
                <c:pt idx="920">
                  <c:v>0.44937222064808202</c:v>
                </c:pt>
                <c:pt idx="921">
                  <c:v>0.44941394811688401</c:v>
                </c:pt>
                <c:pt idx="922">
                  <c:v>0.44941394811688401</c:v>
                </c:pt>
                <c:pt idx="923">
                  <c:v>0.44945741656467603</c:v>
                </c:pt>
                <c:pt idx="924">
                  <c:v>0.44945741656467603</c:v>
                </c:pt>
                <c:pt idx="925">
                  <c:v>0.44943509600211801</c:v>
                </c:pt>
                <c:pt idx="926">
                  <c:v>0.44943509600211801</c:v>
                </c:pt>
                <c:pt idx="927">
                  <c:v>0.44948087317677399</c:v>
                </c:pt>
                <c:pt idx="928">
                  <c:v>0.44948087317677399</c:v>
                </c:pt>
                <c:pt idx="929">
                  <c:v>0.44945757161933098</c:v>
                </c:pt>
                <c:pt idx="930">
                  <c:v>0.44945757161933098</c:v>
                </c:pt>
                <c:pt idx="931">
                  <c:v>0.44948135724188198</c:v>
                </c:pt>
                <c:pt idx="932">
                  <c:v>0.44943246010103699</c:v>
                </c:pt>
                <c:pt idx="933">
                  <c:v>0.44943246010103699</c:v>
                </c:pt>
                <c:pt idx="934">
                  <c:v>0.44943246010103699</c:v>
                </c:pt>
                <c:pt idx="935">
                  <c:v>0.449458059695931</c:v>
                </c:pt>
                <c:pt idx="936">
                  <c:v>0.44943230558860298</c:v>
                </c:pt>
                <c:pt idx="937">
                  <c:v>0.44943230558860298</c:v>
                </c:pt>
                <c:pt idx="938">
                  <c:v>0.44948474622947898</c:v>
                </c:pt>
                <c:pt idx="939">
                  <c:v>0.44948474622947898</c:v>
                </c:pt>
                <c:pt idx="940">
                  <c:v>0.44948474622947898</c:v>
                </c:pt>
                <c:pt idx="941">
                  <c:v>0.44945770625209902</c:v>
                </c:pt>
                <c:pt idx="942">
                  <c:v>0.449512929048556</c:v>
                </c:pt>
                <c:pt idx="943">
                  <c:v>0.449512929048556</c:v>
                </c:pt>
                <c:pt idx="944">
                  <c:v>0.44948476581684299</c:v>
                </c:pt>
                <c:pt idx="945">
                  <c:v>0.44942756164340503</c:v>
                </c:pt>
                <c:pt idx="946">
                  <c:v>0.44942756164340503</c:v>
                </c:pt>
                <c:pt idx="947">
                  <c:v>0.44945633445814198</c:v>
                </c:pt>
                <c:pt idx="948">
                  <c:v>0.44945633445814198</c:v>
                </c:pt>
                <c:pt idx="949">
                  <c:v>0.44933802962732</c:v>
                </c:pt>
                <c:pt idx="950">
                  <c:v>0.44933802962732</c:v>
                </c:pt>
                <c:pt idx="951">
                  <c:v>0.44930802733563502</c:v>
                </c:pt>
                <c:pt idx="952">
                  <c:v>0.44930802733563502</c:v>
                </c:pt>
                <c:pt idx="953">
                  <c:v>0.44927735550964498</c:v>
                </c:pt>
                <c:pt idx="954">
                  <c:v>0.44927735550964498</c:v>
                </c:pt>
                <c:pt idx="955">
                  <c:v>0.44940192998134398</c:v>
                </c:pt>
                <c:pt idx="956">
                  <c:v>0.44940192998134398</c:v>
                </c:pt>
                <c:pt idx="957">
                  <c:v>0.449370207929085</c:v>
                </c:pt>
                <c:pt idx="958">
                  <c:v>0.449370207929085</c:v>
                </c:pt>
                <c:pt idx="959">
                  <c:v>0.44940242746511699</c:v>
                </c:pt>
                <c:pt idx="960">
                  <c:v>0.449337099504517</c:v>
                </c:pt>
                <c:pt idx="961">
                  <c:v>0.449337099504517</c:v>
                </c:pt>
                <c:pt idx="962">
                  <c:v>0.449337099504517</c:v>
                </c:pt>
                <c:pt idx="963">
                  <c:v>0.44943687646885</c:v>
                </c:pt>
                <c:pt idx="964">
                  <c:v>0.44943687646885</c:v>
                </c:pt>
                <c:pt idx="965">
                  <c:v>0.44926832313488202</c:v>
                </c:pt>
                <c:pt idx="966">
                  <c:v>0.44930255124673202</c:v>
                </c:pt>
                <c:pt idx="967">
                  <c:v>0.44930255124673202</c:v>
                </c:pt>
                <c:pt idx="968">
                  <c:v>0.44930255124673202</c:v>
                </c:pt>
                <c:pt idx="969">
                  <c:v>0.44930255124673202</c:v>
                </c:pt>
                <c:pt idx="970">
                  <c:v>0.44933776428489097</c:v>
                </c:pt>
                <c:pt idx="971">
                  <c:v>0.449408482953985</c:v>
                </c:pt>
                <c:pt idx="972">
                  <c:v>0.449408482953985</c:v>
                </c:pt>
                <c:pt idx="973">
                  <c:v>0.44937266840449502</c:v>
                </c:pt>
                <c:pt idx="974">
                  <c:v>0.44944529056284199</c:v>
                </c:pt>
                <c:pt idx="975">
                  <c:v>0.44944529056284199</c:v>
                </c:pt>
                <c:pt idx="976">
                  <c:v>0.44933599590359302</c:v>
                </c:pt>
                <c:pt idx="977">
                  <c:v>0.44948309694691901</c:v>
                </c:pt>
                <c:pt idx="978">
                  <c:v>0.44948309694691901</c:v>
                </c:pt>
                <c:pt idx="979">
                  <c:v>0.44925975869679502</c:v>
                </c:pt>
                <c:pt idx="980">
                  <c:v>0.44929739543279201</c:v>
                </c:pt>
                <c:pt idx="981">
                  <c:v>0.44929739543279201</c:v>
                </c:pt>
                <c:pt idx="982">
                  <c:v>0.44937291942274699</c:v>
                </c:pt>
                <c:pt idx="983">
                  <c:v>0.44922043087214603</c:v>
                </c:pt>
                <c:pt idx="984">
                  <c:v>0.44929726623580102</c:v>
                </c:pt>
                <c:pt idx="985">
                  <c:v>0.44929726623580102</c:v>
                </c:pt>
                <c:pt idx="986">
                  <c:v>0.44933579629549802</c:v>
                </c:pt>
                <c:pt idx="987">
                  <c:v>0.44941370238103201</c:v>
                </c:pt>
                <c:pt idx="988">
                  <c:v>0.44945298439762199</c:v>
                </c:pt>
                <c:pt idx="989">
                  <c:v>0.44945298439762199</c:v>
                </c:pt>
                <c:pt idx="990">
                  <c:v>0.44921673965687398</c:v>
                </c:pt>
                <c:pt idx="991">
                  <c:v>0.44921673965687398</c:v>
                </c:pt>
                <c:pt idx="992">
                  <c:v>0.44921673965687398</c:v>
                </c:pt>
                <c:pt idx="993">
                  <c:v>0.44941545840925001</c:v>
                </c:pt>
                <c:pt idx="994">
                  <c:v>0.449255345798589</c:v>
                </c:pt>
                <c:pt idx="995">
                  <c:v>0.44929567568974399</c:v>
                </c:pt>
                <c:pt idx="996">
                  <c:v>0.44929567568974399</c:v>
                </c:pt>
                <c:pt idx="997">
                  <c:v>0.44913383126175599</c:v>
                </c:pt>
                <c:pt idx="998">
                  <c:v>0.449174494554269</c:v>
                </c:pt>
                <c:pt idx="999">
                  <c:v>0.44921536109406501</c:v>
                </c:pt>
                <c:pt idx="1000">
                  <c:v>0.449051434387574</c:v>
                </c:pt>
                <c:pt idx="1001">
                  <c:v>0.449051434387574</c:v>
                </c:pt>
                <c:pt idx="1002">
                  <c:v>0.449051434387574</c:v>
                </c:pt>
                <c:pt idx="1003">
                  <c:v>0.44925759985568398</c:v>
                </c:pt>
                <c:pt idx="1004">
                  <c:v>0.449133264749211</c:v>
                </c:pt>
                <c:pt idx="1005">
                  <c:v>0.449133264749211</c:v>
                </c:pt>
                <c:pt idx="1006">
                  <c:v>0.44925810708706099</c:v>
                </c:pt>
                <c:pt idx="1007">
                  <c:v>0.44925810708706099</c:v>
                </c:pt>
                <c:pt idx="1008">
                  <c:v>0.449049247019499</c:v>
                </c:pt>
                <c:pt idx="1009">
                  <c:v>0.44917516711987898</c:v>
                </c:pt>
                <c:pt idx="1010">
                  <c:v>0.44900706705982302</c:v>
                </c:pt>
                <c:pt idx="1011">
                  <c:v>0.44900706705982302</c:v>
                </c:pt>
                <c:pt idx="1012">
                  <c:v>0.44913348545828202</c:v>
                </c:pt>
                <c:pt idx="1013">
                  <c:v>0.44913348545828202</c:v>
                </c:pt>
                <c:pt idx="1014">
                  <c:v>0.44896449575721198</c:v>
                </c:pt>
                <c:pt idx="1015">
                  <c:v>0.44896449575721198</c:v>
                </c:pt>
                <c:pt idx="1016">
                  <c:v>0.449133918425759</c:v>
                </c:pt>
                <c:pt idx="1017">
                  <c:v>0.44900655019054297</c:v>
                </c:pt>
                <c:pt idx="1018">
                  <c:v>0.44900655019054297</c:v>
                </c:pt>
                <c:pt idx="1019">
                  <c:v>0.44900655019054297</c:v>
                </c:pt>
                <c:pt idx="1020">
                  <c:v>0.44900655019054297</c:v>
                </c:pt>
                <c:pt idx="1021">
                  <c:v>0.44879366291415201</c:v>
                </c:pt>
                <c:pt idx="1022">
                  <c:v>0.44875103862046001</c:v>
                </c:pt>
                <c:pt idx="1023">
                  <c:v>0.44875103862046001</c:v>
                </c:pt>
                <c:pt idx="1024">
                  <c:v>0.44883630597044699</c:v>
                </c:pt>
                <c:pt idx="1025">
                  <c:v>0.448921597371572</c:v>
                </c:pt>
                <c:pt idx="1026">
                  <c:v>0.448921597371572</c:v>
                </c:pt>
                <c:pt idx="1027">
                  <c:v>0.448921597371572</c:v>
                </c:pt>
                <c:pt idx="1028">
                  <c:v>0.44887896131428801</c:v>
                </c:pt>
                <c:pt idx="1029">
                  <c:v>0.44887896131428801</c:v>
                </c:pt>
                <c:pt idx="1030">
                  <c:v>0.448921567092886</c:v>
                </c:pt>
                <c:pt idx="1031">
                  <c:v>0.44904918731293902</c:v>
                </c:pt>
                <c:pt idx="1032">
                  <c:v>0.44904918731293902</c:v>
                </c:pt>
                <c:pt idx="1033">
                  <c:v>0.44896427095724101</c:v>
                </c:pt>
                <c:pt idx="1034">
                  <c:v>0.44896427095724101</c:v>
                </c:pt>
                <c:pt idx="1035">
                  <c:v>0.448921915290104</c:v>
                </c:pt>
                <c:pt idx="1036">
                  <c:v>0.448921915290104</c:v>
                </c:pt>
                <c:pt idx="1037">
                  <c:v>0.44896413902319199</c:v>
                </c:pt>
                <c:pt idx="1038">
                  <c:v>0.44896413902319199</c:v>
                </c:pt>
                <c:pt idx="1039">
                  <c:v>0.44896413902319199</c:v>
                </c:pt>
                <c:pt idx="1040">
                  <c:v>0.44896413902319199</c:v>
                </c:pt>
                <c:pt idx="1041">
                  <c:v>0.44896413902319199</c:v>
                </c:pt>
                <c:pt idx="1042">
                  <c:v>0.44896413902319199</c:v>
                </c:pt>
                <c:pt idx="1043">
                  <c:v>0.44896413902319199</c:v>
                </c:pt>
                <c:pt idx="1044">
                  <c:v>0.44896413902319199</c:v>
                </c:pt>
                <c:pt idx="1045">
                  <c:v>0.44896413902319199</c:v>
                </c:pt>
                <c:pt idx="1046">
                  <c:v>0.44896413902319199</c:v>
                </c:pt>
                <c:pt idx="1047">
                  <c:v>0.44896413902319199</c:v>
                </c:pt>
                <c:pt idx="1048">
                  <c:v>0.44896413902319199</c:v>
                </c:pt>
                <c:pt idx="1049">
                  <c:v>0.44896413902319199</c:v>
                </c:pt>
                <c:pt idx="1050">
                  <c:v>0.44896413902319199</c:v>
                </c:pt>
                <c:pt idx="1051">
                  <c:v>0.44896413902319199</c:v>
                </c:pt>
                <c:pt idx="1052">
                  <c:v>0.44896413902319199</c:v>
                </c:pt>
                <c:pt idx="1053">
                  <c:v>0.44896413902319199</c:v>
                </c:pt>
                <c:pt idx="1054">
                  <c:v>0.44896413902319199</c:v>
                </c:pt>
                <c:pt idx="1055">
                  <c:v>0.44896413902319199</c:v>
                </c:pt>
                <c:pt idx="1056">
                  <c:v>0.44896413902319199</c:v>
                </c:pt>
                <c:pt idx="1057">
                  <c:v>0.44896413902319199</c:v>
                </c:pt>
                <c:pt idx="1058">
                  <c:v>0.44896413902319199</c:v>
                </c:pt>
                <c:pt idx="1059">
                  <c:v>0.44896413902319199</c:v>
                </c:pt>
                <c:pt idx="1060">
                  <c:v>0.44896413902319199</c:v>
                </c:pt>
                <c:pt idx="1061">
                  <c:v>0.44896413902319199</c:v>
                </c:pt>
                <c:pt idx="1062">
                  <c:v>0.44896413902319199</c:v>
                </c:pt>
                <c:pt idx="1063">
                  <c:v>0.44896413902319199</c:v>
                </c:pt>
                <c:pt idx="1064">
                  <c:v>0.44896413902319199</c:v>
                </c:pt>
                <c:pt idx="1065">
                  <c:v>0.44896413902319199</c:v>
                </c:pt>
                <c:pt idx="1066">
                  <c:v>0.44896413902319199</c:v>
                </c:pt>
                <c:pt idx="1067">
                  <c:v>0.44896413902319199</c:v>
                </c:pt>
                <c:pt idx="1068">
                  <c:v>0.44896413902319199</c:v>
                </c:pt>
                <c:pt idx="1069">
                  <c:v>0.44896413902319199</c:v>
                </c:pt>
                <c:pt idx="1070">
                  <c:v>0.43952438674434302</c:v>
                </c:pt>
                <c:pt idx="1071">
                  <c:v>0.433371857780601</c:v>
                </c:pt>
                <c:pt idx="1072">
                  <c:v>0.433371857780601</c:v>
                </c:pt>
                <c:pt idx="1073">
                  <c:v>0.42393261736235999</c:v>
                </c:pt>
                <c:pt idx="1074">
                  <c:v>0.42077276027001098</c:v>
                </c:pt>
                <c:pt idx="1075">
                  <c:v>0.42077276027001098</c:v>
                </c:pt>
                <c:pt idx="1076">
                  <c:v>0.412219612885182</c:v>
                </c:pt>
                <c:pt idx="1077">
                  <c:v>0.402571515896542</c:v>
                </c:pt>
                <c:pt idx="1078">
                  <c:v>0.402571515896542</c:v>
                </c:pt>
                <c:pt idx="1079">
                  <c:v>0.39376532585836299</c:v>
                </c:pt>
                <c:pt idx="1080">
                  <c:v>0.39376532585836299</c:v>
                </c:pt>
                <c:pt idx="1081">
                  <c:v>0.38534042827589898</c:v>
                </c:pt>
                <c:pt idx="1082">
                  <c:v>0.37666302296401999</c:v>
                </c:pt>
                <c:pt idx="1083">
                  <c:v>0.37666302296401999</c:v>
                </c:pt>
                <c:pt idx="1084">
                  <c:v>0.373629643204196</c:v>
                </c:pt>
                <c:pt idx="1085">
                  <c:v>0.364529503924724</c:v>
                </c:pt>
                <c:pt idx="1086">
                  <c:v>0.364529503924724</c:v>
                </c:pt>
                <c:pt idx="1087">
                  <c:v>0.35564001601746198</c:v>
                </c:pt>
                <c:pt idx="1088">
                  <c:v>0.352690977638277</c:v>
                </c:pt>
                <c:pt idx="1089">
                  <c:v>0.352690977638277</c:v>
                </c:pt>
                <c:pt idx="1090">
                  <c:v>0.34371796788061498</c:v>
                </c:pt>
                <c:pt idx="1091">
                  <c:v>0.34064254214232198</c:v>
                </c:pt>
                <c:pt idx="1092">
                  <c:v>0.32876213038617602</c:v>
                </c:pt>
                <c:pt idx="1093">
                  <c:v>0.32876213038617602</c:v>
                </c:pt>
                <c:pt idx="1094">
                  <c:v>0.31970461819498203</c:v>
                </c:pt>
                <c:pt idx="1095">
                  <c:v>0.31667123843515799</c:v>
                </c:pt>
                <c:pt idx="1096">
                  <c:v>0.31667123843515799</c:v>
                </c:pt>
                <c:pt idx="1097">
                  <c:v>0.30765535970456998</c:v>
                </c:pt>
                <c:pt idx="1098">
                  <c:v>0.29855472240932401</c:v>
                </c:pt>
                <c:pt idx="1099">
                  <c:v>0.29855472240932401</c:v>
                </c:pt>
                <c:pt idx="1100">
                  <c:v>0.29543691148410001</c:v>
                </c:pt>
                <c:pt idx="1101">
                  <c:v>0.286125611288501</c:v>
                </c:pt>
                <c:pt idx="1102">
                  <c:v>0.286125611288501</c:v>
                </c:pt>
                <c:pt idx="1103">
                  <c:v>0.27698234220579898</c:v>
                </c:pt>
                <c:pt idx="1104">
                  <c:v>0.27386453128057597</c:v>
                </c:pt>
                <c:pt idx="1105">
                  <c:v>0.26446896592483499</c:v>
                </c:pt>
                <c:pt idx="1106">
                  <c:v>0.26446896592483499</c:v>
                </c:pt>
                <c:pt idx="1107">
                  <c:v>0.25540947310068102</c:v>
                </c:pt>
                <c:pt idx="1108">
                  <c:v>0.25220722217770702</c:v>
                </c:pt>
                <c:pt idx="1109">
                  <c:v>0.24289515979353901</c:v>
                </c:pt>
                <c:pt idx="1110">
                  <c:v>0.24289515979353901</c:v>
                </c:pt>
                <c:pt idx="1111">
                  <c:v>0.23354045238027199</c:v>
                </c:pt>
                <c:pt idx="1112">
                  <c:v>0.23354045238027199</c:v>
                </c:pt>
                <c:pt idx="1113">
                  <c:v>0.22414258749430799</c:v>
                </c:pt>
                <c:pt idx="1114">
                  <c:v>0.22098178515415701</c:v>
                </c:pt>
                <c:pt idx="1115">
                  <c:v>0.21166795425851201</c:v>
                </c:pt>
                <c:pt idx="1116">
                  <c:v>0.21166795425851201</c:v>
                </c:pt>
                <c:pt idx="1117">
                  <c:v>0.20243766456797399</c:v>
                </c:pt>
                <c:pt idx="1118">
                  <c:v>0.199234545310147</c:v>
                </c:pt>
                <c:pt idx="1119">
                  <c:v>0.199234545310147</c:v>
                </c:pt>
                <c:pt idx="1120">
                  <c:v>0.189751370970553</c:v>
                </c:pt>
                <c:pt idx="1121">
                  <c:v>0.18039388443247101</c:v>
                </c:pt>
                <c:pt idx="1122">
                  <c:v>0.17719042057258699</c:v>
                </c:pt>
                <c:pt idx="1123">
                  <c:v>0.17719042057258699</c:v>
                </c:pt>
                <c:pt idx="1124">
                  <c:v>0.167706481513719</c:v>
                </c:pt>
                <c:pt idx="1125">
                  <c:v>0.158307096489645</c:v>
                </c:pt>
                <c:pt idx="1126">
                  <c:v>0.158307096489645</c:v>
                </c:pt>
                <c:pt idx="1127">
                  <c:v>0.15497682352716799</c:v>
                </c:pt>
                <c:pt idx="1128">
                  <c:v>0.145534024241155</c:v>
                </c:pt>
                <c:pt idx="1129">
                  <c:v>0.145534024241155</c:v>
                </c:pt>
                <c:pt idx="1130">
                  <c:v>0.13579587755320099</c:v>
                </c:pt>
                <c:pt idx="1131">
                  <c:v>0.126268005535384</c:v>
                </c:pt>
                <c:pt idx="1132">
                  <c:v>0.126268005535384</c:v>
                </c:pt>
                <c:pt idx="1133">
                  <c:v>0.11669848476410501</c:v>
                </c:pt>
                <c:pt idx="1134">
                  <c:v>0.11669848476410501</c:v>
                </c:pt>
                <c:pt idx="1135">
                  <c:v>0.10725518167022299</c:v>
                </c:pt>
                <c:pt idx="1136">
                  <c:v>0.104050948164576</c:v>
                </c:pt>
                <c:pt idx="1137">
                  <c:v>0.104050948164576</c:v>
                </c:pt>
                <c:pt idx="1138">
                  <c:v>9.4269084957359695E-2</c:v>
                </c:pt>
                <c:pt idx="1139">
                  <c:v>8.4614223473240505E-2</c:v>
                </c:pt>
                <c:pt idx="1140">
                  <c:v>8.4614223473240505E-2</c:v>
                </c:pt>
                <c:pt idx="1141">
                  <c:v>8.1325406536425005E-2</c:v>
                </c:pt>
                <c:pt idx="1142">
                  <c:v>7.1585191134181894E-2</c:v>
                </c:pt>
                <c:pt idx="1143">
                  <c:v>6.8380280136153104E-2</c:v>
                </c:pt>
                <c:pt idx="1144">
                  <c:v>6.8380280136153104E-2</c:v>
                </c:pt>
                <c:pt idx="1145">
                  <c:v>5.86390374974078E-2</c:v>
                </c:pt>
                <c:pt idx="1146">
                  <c:v>5.5392213278593103E-2</c:v>
                </c:pt>
                <c:pt idx="1147">
                  <c:v>4.2235552656518703E-2</c:v>
                </c:pt>
                <c:pt idx="1148">
                  <c:v>4.2235552656518703E-2</c:v>
                </c:pt>
                <c:pt idx="1149">
                  <c:v>3.2451369502840603E-2</c:v>
                </c:pt>
                <c:pt idx="1150">
                  <c:v>3.2451369502840603E-2</c:v>
                </c:pt>
                <c:pt idx="1151">
                  <c:v>2.2836383766996701E-2</c:v>
                </c:pt>
                <c:pt idx="1152">
                  <c:v>1.95470465415764E-2</c:v>
                </c:pt>
                <c:pt idx="1153">
                  <c:v>9.6782584903587002E-3</c:v>
                </c:pt>
                <c:pt idx="1154">
                  <c:v>9.6782584903587002E-3</c:v>
                </c:pt>
                <c:pt idx="1155">
                  <c:v>-2.3098258795007202E-5</c:v>
                </c:pt>
                <c:pt idx="1156">
                  <c:v>-3.43948500823015E-3</c:v>
                </c:pt>
                <c:pt idx="1157">
                  <c:v>-1.3182767876191499E-2</c:v>
                </c:pt>
                <c:pt idx="1158">
                  <c:v>-1.3182767876191499E-2</c:v>
                </c:pt>
                <c:pt idx="1159">
                  <c:v>-2.3052843873156498E-2</c:v>
                </c:pt>
                <c:pt idx="1160">
                  <c:v>-2.6427404239208099E-2</c:v>
                </c:pt>
                <c:pt idx="1161">
                  <c:v>-2.6427404239208099E-2</c:v>
                </c:pt>
                <c:pt idx="1162">
                  <c:v>-3.6129265291606497E-2</c:v>
                </c:pt>
                <c:pt idx="1163">
                  <c:v>-4.6126400376034299E-2</c:v>
                </c:pt>
                <c:pt idx="1164">
                  <c:v>-4.6126400376034299E-2</c:v>
                </c:pt>
                <c:pt idx="1165">
                  <c:v>-5.60394286315537E-2</c:v>
                </c:pt>
                <c:pt idx="1166">
                  <c:v>-5.92875272514473E-2</c:v>
                </c:pt>
                <c:pt idx="1167">
                  <c:v>-5.92875272514473E-2</c:v>
                </c:pt>
                <c:pt idx="1168">
                  <c:v>-5.9624992043124603E-2</c:v>
                </c:pt>
                <c:pt idx="1169">
                  <c:v>-5.9793737540731501E-2</c:v>
                </c:pt>
                <c:pt idx="1170">
                  <c:v>-6.0553190080591901E-2</c:v>
                </c:pt>
                <c:pt idx="1171">
                  <c:v>-6.0553190080591901E-2</c:v>
                </c:pt>
                <c:pt idx="1172">
                  <c:v>-6.1439331469747303E-2</c:v>
                </c:pt>
                <c:pt idx="1173">
                  <c:v>-6.1439331469747303E-2</c:v>
                </c:pt>
                <c:pt idx="1174">
                  <c:v>-6.1439331469747303E-2</c:v>
                </c:pt>
                <c:pt idx="1175">
                  <c:v>-6.1439331469747303E-2</c:v>
                </c:pt>
                <c:pt idx="1176">
                  <c:v>-6.1017424233080299E-2</c:v>
                </c:pt>
                <c:pt idx="1177">
                  <c:v>-6.0384563378079799E-2</c:v>
                </c:pt>
                <c:pt idx="1178">
                  <c:v>-6.0384563378079799E-2</c:v>
                </c:pt>
                <c:pt idx="1179">
                  <c:v>-6.0384563378079799E-2</c:v>
                </c:pt>
                <c:pt idx="1180">
                  <c:v>-6.0384563378079799E-2</c:v>
                </c:pt>
                <c:pt idx="1181">
                  <c:v>-6.06377207216083E-2</c:v>
                </c:pt>
                <c:pt idx="1182">
                  <c:v>-6.06377207216083E-2</c:v>
                </c:pt>
                <c:pt idx="1183">
                  <c:v>-6.06377207216083E-2</c:v>
                </c:pt>
                <c:pt idx="1184">
                  <c:v>-6.0595534347206603E-2</c:v>
                </c:pt>
                <c:pt idx="1185">
                  <c:v>-6.0595534347206603E-2</c:v>
                </c:pt>
                <c:pt idx="1186">
                  <c:v>-6.0595534347206603E-2</c:v>
                </c:pt>
                <c:pt idx="1187">
                  <c:v>-6.0595534347206603E-2</c:v>
                </c:pt>
                <c:pt idx="1188">
                  <c:v>-6.0595534347206603E-2</c:v>
                </c:pt>
                <c:pt idx="1189">
                  <c:v>-6.0595534347206603E-2</c:v>
                </c:pt>
                <c:pt idx="1190">
                  <c:v>-6.0595534347206603E-2</c:v>
                </c:pt>
                <c:pt idx="1191">
                  <c:v>-6.0595534347206603E-2</c:v>
                </c:pt>
                <c:pt idx="1192">
                  <c:v>-6.0595534347206603E-2</c:v>
                </c:pt>
                <c:pt idx="1193">
                  <c:v>-6.0595534347206603E-2</c:v>
                </c:pt>
                <c:pt idx="1194">
                  <c:v>-6.0595534347206603E-2</c:v>
                </c:pt>
                <c:pt idx="1195">
                  <c:v>-6.0595534347206603E-2</c:v>
                </c:pt>
                <c:pt idx="1196">
                  <c:v>-6.0595534347206603E-2</c:v>
                </c:pt>
                <c:pt idx="1197">
                  <c:v>-6.0595534347206603E-2</c:v>
                </c:pt>
                <c:pt idx="1198">
                  <c:v>-6.0595534347206603E-2</c:v>
                </c:pt>
                <c:pt idx="1199">
                  <c:v>-6.0595534347206603E-2</c:v>
                </c:pt>
                <c:pt idx="1200">
                  <c:v>-6.0722093470411798E-2</c:v>
                </c:pt>
                <c:pt idx="1201">
                  <c:v>-6.0722093470411798E-2</c:v>
                </c:pt>
                <c:pt idx="1202">
                  <c:v>-6.09752117168222E-2</c:v>
                </c:pt>
                <c:pt idx="1203">
                  <c:v>-6.09752117168222E-2</c:v>
                </c:pt>
                <c:pt idx="1204">
                  <c:v>-6.1396753991402903E-2</c:v>
                </c:pt>
                <c:pt idx="1205">
                  <c:v>-6.1480939364260703E-2</c:v>
                </c:pt>
                <c:pt idx="1206">
                  <c:v>-6.1480939364260703E-2</c:v>
                </c:pt>
                <c:pt idx="1207">
                  <c:v>-6.1649242679180302E-2</c:v>
                </c:pt>
                <c:pt idx="1208">
                  <c:v>-6.1649242679180302E-2</c:v>
                </c:pt>
                <c:pt idx="1209">
                  <c:v>-6.1649242679180302E-2</c:v>
                </c:pt>
                <c:pt idx="1210">
                  <c:v>-6.17331200757191E-2</c:v>
                </c:pt>
                <c:pt idx="1211">
                  <c:v>-6.17331200757191E-2</c:v>
                </c:pt>
                <c:pt idx="1212">
                  <c:v>-6.1816813709087197E-2</c:v>
                </c:pt>
                <c:pt idx="1213">
                  <c:v>-6.1816813709087197E-2</c:v>
                </c:pt>
                <c:pt idx="1214">
                  <c:v>-6.1858564609178303E-2</c:v>
                </c:pt>
                <c:pt idx="1215">
                  <c:v>-6.19418349344572E-2</c:v>
                </c:pt>
                <c:pt idx="1216">
                  <c:v>-6.19418349344572E-2</c:v>
                </c:pt>
                <c:pt idx="1217">
                  <c:v>-6.2066603608252301E-2</c:v>
                </c:pt>
                <c:pt idx="1218">
                  <c:v>-6.2190912357639398E-2</c:v>
                </c:pt>
                <c:pt idx="1219">
                  <c:v>-6.2190912357639398E-2</c:v>
                </c:pt>
                <c:pt idx="1220">
                  <c:v>-6.2190912357639398E-2</c:v>
                </c:pt>
                <c:pt idx="1221">
                  <c:v>-6.2273495141124E-2</c:v>
                </c:pt>
                <c:pt idx="1222">
                  <c:v>-6.2396986774900999E-2</c:v>
                </c:pt>
                <c:pt idx="1223">
                  <c:v>-6.2396986774900999E-2</c:v>
                </c:pt>
                <c:pt idx="1224">
                  <c:v>-6.2438109526355E-2</c:v>
                </c:pt>
                <c:pt idx="1225">
                  <c:v>-6.2438109526355E-2</c:v>
                </c:pt>
                <c:pt idx="1226">
                  <c:v>-6.2560529999111394E-2</c:v>
                </c:pt>
                <c:pt idx="1227">
                  <c:v>-6.2560529999111394E-2</c:v>
                </c:pt>
                <c:pt idx="1228">
                  <c:v>-6.2641887927538706E-2</c:v>
                </c:pt>
                <c:pt idx="1229">
                  <c:v>-6.2641887927538706E-2</c:v>
                </c:pt>
                <c:pt idx="1230">
                  <c:v>-6.2641887927538706E-2</c:v>
                </c:pt>
                <c:pt idx="1231">
                  <c:v>-6.2682181387070393E-2</c:v>
                </c:pt>
                <c:pt idx="1232">
                  <c:v>-6.2963961450268904E-2</c:v>
                </c:pt>
                <c:pt idx="1233">
                  <c:v>-6.2963961450268904E-2</c:v>
                </c:pt>
                <c:pt idx="1234">
                  <c:v>-6.3084298113823295E-2</c:v>
                </c:pt>
                <c:pt idx="1235">
                  <c:v>-6.3164099863568302E-2</c:v>
                </c:pt>
                <c:pt idx="1236">
                  <c:v>-6.3164099863568302E-2</c:v>
                </c:pt>
                <c:pt idx="1237">
                  <c:v>-6.3164099863568302E-2</c:v>
                </c:pt>
                <c:pt idx="1238">
                  <c:v>-6.3243353023878998E-2</c:v>
                </c:pt>
                <c:pt idx="1239">
                  <c:v>-6.3243353023878998E-2</c:v>
                </c:pt>
                <c:pt idx="1240">
                  <c:v>-6.3243353023878998E-2</c:v>
                </c:pt>
                <c:pt idx="1241">
                  <c:v>-6.3243353023878998E-2</c:v>
                </c:pt>
                <c:pt idx="1242">
                  <c:v>-6.3555724184275506E-2</c:v>
                </c:pt>
                <c:pt idx="1243">
                  <c:v>-6.3633459673053797E-2</c:v>
                </c:pt>
                <c:pt idx="1244">
                  <c:v>-6.3633459673053797E-2</c:v>
                </c:pt>
                <c:pt idx="1245">
                  <c:v>-6.3749729807231204E-2</c:v>
                </c:pt>
                <c:pt idx="1246">
                  <c:v>-6.3749729807231204E-2</c:v>
                </c:pt>
                <c:pt idx="1247">
                  <c:v>-6.3711212518028804E-2</c:v>
                </c:pt>
                <c:pt idx="1248">
                  <c:v>-6.3749460592576093E-2</c:v>
                </c:pt>
                <c:pt idx="1249">
                  <c:v>-6.3749460592576093E-2</c:v>
                </c:pt>
                <c:pt idx="1250">
                  <c:v>-6.3711544120853697E-2</c:v>
                </c:pt>
                <c:pt idx="1251">
                  <c:v>-6.3711544120853697E-2</c:v>
                </c:pt>
                <c:pt idx="1252">
                  <c:v>-6.3975367877510403E-2</c:v>
                </c:pt>
                <c:pt idx="1253">
                  <c:v>-6.4087802097713698E-2</c:v>
                </c:pt>
                <c:pt idx="1254">
                  <c:v>-6.4087802097713698E-2</c:v>
                </c:pt>
                <c:pt idx="1255">
                  <c:v>-6.4387056610018395E-2</c:v>
                </c:pt>
                <c:pt idx="1256">
                  <c:v>-6.43499320544762E-2</c:v>
                </c:pt>
                <c:pt idx="1257">
                  <c:v>-6.43499320544762E-2</c:v>
                </c:pt>
                <c:pt idx="1258">
                  <c:v>-6.4239651523506802E-2</c:v>
                </c:pt>
                <c:pt idx="1259">
                  <c:v>-6.4239651523506802E-2</c:v>
                </c:pt>
                <c:pt idx="1260">
                  <c:v>-6.4239651523506802E-2</c:v>
                </c:pt>
                <c:pt idx="1261">
                  <c:v>-6.4275730379900503E-2</c:v>
                </c:pt>
                <c:pt idx="1262">
                  <c:v>-6.4275730379900503E-2</c:v>
                </c:pt>
                <c:pt idx="1263">
                  <c:v>-6.4561760905563995E-2</c:v>
                </c:pt>
                <c:pt idx="1264">
                  <c:v>-6.4561760905563995E-2</c:v>
                </c:pt>
                <c:pt idx="1265">
                  <c:v>-6.45972156596471E-2</c:v>
                </c:pt>
                <c:pt idx="1266">
                  <c:v>-6.45972156596471E-2</c:v>
                </c:pt>
                <c:pt idx="1267">
                  <c:v>-6.45972156596471E-2</c:v>
                </c:pt>
                <c:pt idx="1268">
                  <c:v>-6.45972156596471E-2</c:v>
                </c:pt>
                <c:pt idx="1269">
                  <c:v>-6.4631703904490398E-2</c:v>
                </c:pt>
                <c:pt idx="1270">
                  <c:v>-6.4631703904490398E-2</c:v>
                </c:pt>
                <c:pt idx="1271">
                  <c:v>-6.4631703904490398E-2</c:v>
                </c:pt>
                <c:pt idx="1272">
                  <c:v>-6.4903022098249302E-2</c:v>
                </c:pt>
                <c:pt idx="1273">
                  <c:v>-6.4903022098249302E-2</c:v>
                </c:pt>
                <c:pt idx="1274">
                  <c:v>-6.5070958115243605E-2</c:v>
                </c:pt>
                <c:pt idx="1275">
                  <c:v>-6.4938408049753593E-2</c:v>
                </c:pt>
                <c:pt idx="1276">
                  <c:v>-6.4938408049753593E-2</c:v>
                </c:pt>
                <c:pt idx="1277">
                  <c:v>-6.5003841167648596E-2</c:v>
                </c:pt>
                <c:pt idx="1278">
                  <c:v>-6.4971273093204301E-2</c:v>
                </c:pt>
                <c:pt idx="1279">
                  <c:v>-6.5067358942699896E-2</c:v>
                </c:pt>
                <c:pt idx="1280">
                  <c:v>-6.5067358942699896E-2</c:v>
                </c:pt>
                <c:pt idx="1281">
                  <c:v>-6.5130573703359299E-2</c:v>
                </c:pt>
                <c:pt idx="1282">
                  <c:v>-6.5193517934746301E-2</c:v>
                </c:pt>
                <c:pt idx="1283">
                  <c:v>-6.5193517934746301E-2</c:v>
                </c:pt>
                <c:pt idx="1284">
                  <c:v>-6.5193517934746301E-2</c:v>
                </c:pt>
                <c:pt idx="1285">
                  <c:v>-6.5254560862609001E-2</c:v>
                </c:pt>
                <c:pt idx="1286">
                  <c:v>-6.52849102739846E-2</c:v>
                </c:pt>
                <c:pt idx="1287">
                  <c:v>-6.52849102739846E-2</c:v>
                </c:pt>
                <c:pt idx="1288">
                  <c:v>-6.5404176653082305E-2</c:v>
                </c:pt>
                <c:pt idx="1289">
                  <c:v>-6.5462704026083104E-2</c:v>
                </c:pt>
                <c:pt idx="1290">
                  <c:v>-6.5579194487839998E-2</c:v>
                </c:pt>
                <c:pt idx="1291">
                  <c:v>-6.5579194487839998E-2</c:v>
                </c:pt>
                <c:pt idx="1292">
                  <c:v>-6.5579194487839998E-2</c:v>
                </c:pt>
                <c:pt idx="1293">
                  <c:v>-6.56360666254312E-2</c:v>
                </c:pt>
                <c:pt idx="1294">
                  <c:v>-6.56360666254312E-2</c:v>
                </c:pt>
                <c:pt idx="1295">
                  <c:v>-6.5580267435095804E-2</c:v>
                </c:pt>
                <c:pt idx="1296">
                  <c:v>-6.5580267435095804E-2</c:v>
                </c:pt>
                <c:pt idx="1297">
                  <c:v>-6.5688243057360804E-2</c:v>
                </c:pt>
                <c:pt idx="1298">
                  <c:v>-6.5688243057360804E-2</c:v>
                </c:pt>
                <c:pt idx="1299">
                  <c:v>-6.5714703377253894E-2</c:v>
                </c:pt>
                <c:pt idx="1300">
                  <c:v>-6.5766649527823406E-2</c:v>
                </c:pt>
                <c:pt idx="1301">
                  <c:v>-6.5766649527823406E-2</c:v>
                </c:pt>
                <c:pt idx="1302">
                  <c:v>-6.5766649527823406E-2</c:v>
                </c:pt>
                <c:pt idx="1303">
                  <c:v>-6.5766649527823406E-2</c:v>
                </c:pt>
                <c:pt idx="1304">
                  <c:v>-6.5766649527823406E-2</c:v>
                </c:pt>
                <c:pt idx="1305">
                  <c:v>-6.5889258024697195E-2</c:v>
                </c:pt>
                <c:pt idx="1306">
                  <c:v>-6.5937039108583298E-2</c:v>
                </c:pt>
                <c:pt idx="1307">
                  <c:v>-6.5937039108583298E-2</c:v>
                </c:pt>
                <c:pt idx="1308">
                  <c:v>-6.5937039108583298E-2</c:v>
                </c:pt>
                <c:pt idx="1309">
                  <c:v>-6.5913700160898495E-2</c:v>
                </c:pt>
                <c:pt idx="1310">
                  <c:v>-6.5913700160898495E-2</c:v>
                </c:pt>
                <c:pt idx="1311">
                  <c:v>-6.5913700160898495E-2</c:v>
                </c:pt>
                <c:pt idx="1312">
                  <c:v>-6.5913700160898495E-2</c:v>
                </c:pt>
                <c:pt idx="1313">
                  <c:v>-6.5935222694272294E-2</c:v>
                </c:pt>
                <c:pt idx="1314">
                  <c:v>-6.5935222694272294E-2</c:v>
                </c:pt>
                <c:pt idx="1315">
                  <c:v>-6.5935222694272294E-2</c:v>
                </c:pt>
                <c:pt idx="1316">
                  <c:v>-6.5976846257340502E-2</c:v>
                </c:pt>
                <c:pt idx="1317">
                  <c:v>-6.5956530037309002E-2</c:v>
                </c:pt>
                <c:pt idx="1318">
                  <c:v>-6.5956530037309002E-2</c:v>
                </c:pt>
                <c:pt idx="1319">
                  <c:v>-6.5937043239269494E-2</c:v>
                </c:pt>
                <c:pt idx="1320">
                  <c:v>-6.5937043239269494E-2</c:v>
                </c:pt>
                <c:pt idx="1321">
                  <c:v>-6.5937043239269494E-2</c:v>
                </c:pt>
                <c:pt idx="1322">
                  <c:v>-6.5937043239269494E-2</c:v>
                </c:pt>
                <c:pt idx="1323">
                  <c:v>-6.5919182298447898E-2</c:v>
                </c:pt>
                <c:pt idx="1324">
                  <c:v>-6.5919182298447898E-2</c:v>
                </c:pt>
                <c:pt idx="1325">
                  <c:v>-6.5919182298447898E-2</c:v>
                </c:pt>
                <c:pt idx="1326">
                  <c:v>-6.5919182298447898E-2</c:v>
                </c:pt>
                <c:pt idx="1327">
                  <c:v>-6.5919182298447898E-2</c:v>
                </c:pt>
                <c:pt idx="1328">
                  <c:v>-6.5919182298447898E-2</c:v>
                </c:pt>
                <c:pt idx="1329">
                  <c:v>-6.5903296565220107E-2</c:v>
                </c:pt>
                <c:pt idx="1330">
                  <c:v>-6.5903296565220107E-2</c:v>
                </c:pt>
                <c:pt idx="1331">
                  <c:v>-6.5903296565220107E-2</c:v>
                </c:pt>
                <c:pt idx="1332">
                  <c:v>-6.5917609259325993E-2</c:v>
                </c:pt>
                <c:pt idx="1333">
                  <c:v>-6.5875281718685702E-2</c:v>
                </c:pt>
                <c:pt idx="1334">
                  <c:v>-6.5875281718685702E-2</c:v>
                </c:pt>
                <c:pt idx="1335">
                  <c:v>-6.5928645955583703E-2</c:v>
                </c:pt>
                <c:pt idx="1336">
                  <c:v>-6.5928645955583703E-2</c:v>
                </c:pt>
                <c:pt idx="1337">
                  <c:v>-6.5903965329682193E-2</c:v>
                </c:pt>
                <c:pt idx="1338">
                  <c:v>-6.5915569843024296E-2</c:v>
                </c:pt>
                <c:pt idx="1339">
                  <c:v>-6.5915569843024296E-2</c:v>
                </c:pt>
                <c:pt idx="1340">
                  <c:v>-6.5882672753663496E-2</c:v>
                </c:pt>
                <c:pt idx="1341">
                  <c:v>-6.5882672753663496E-2</c:v>
                </c:pt>
                <c:pt idx="1342">
                  <c:v>-6.5882672753663496E-2</c:v>
                </c:pt>
                <c:pt idx="1343">
                  <c:v>-6.5882672753663496E-2</c:v>
                </c:pt>
                <c:pt idx="1344">
                  <c:v>-6.5855308969981402E-2</c:v>
                </c:pt>
                <c:pt idx="1345">
                  <c:v>-6.5855308969981402E-2</c:v>
                </c:pt>
                <c:pt idx="1346">
                  <c:v>-6.5847230180149499E-2</c:v>
                </c:pt>
                <c:pt idx="1347">
                  <c:v>-6.5869380430122401E-2</c:v>
                </c:pt>
                <c:pt idx="1348">
                  <c:v>-6.5869380430122401E-2</c:v>
                </c:pt>
                <c:pt idx="1349">
                  <c:v>-6.5869380430122401E-2</c:v>
                </c:pt>
                <c:pt idx="1350">
                  <c:v>-6.5857333195000298E-2</c:v>
                </c:pt>
                <c:pt idx="1351">
                  <c:v>-6.5857333195000298E-2</c:v>
                </c:pt>
                <c:pt idx="1352">
                  <c:v>-6.5852076853413793E-2</c:v>
                </c:pt>
                <c:pt idx="1353">
                  <c:v>-6.5852076853413793E-2</c:v>
                </c:pt>
                <c:pt idx="1354">
                  <c:v>-6.5852076853413793E-2</c:v>
                </c:pt>
                <c:pt idx="1355">
                  <c:v>-6.5852076853413793E-2</c:v>
                </c:pt>
                <c:pt idx="1356">
                  <c:v>-6.5852076853413793E-2</c:v>
                </c:pt>
                <c:pt idx="1357">
                  <c:v>-6.5842038943228695E-2</c:v>
                </c:pt>
                <c:pt idx="1358">
                  <c:v>-6.5844300595936905E-2</c:v>
                </c:pt>
                <c:pt idx="1359">
                  <c:v>-6.5842760201350103E-2</c:v>
                </c:pt>
                <c:pt idx="1360">
                  <c:v>-6.5842760201350103E-2</c:v>
                </c:pt>
                <c:pt idx="1361">
                  <c:v>-6.5846689560641797E-2</c:v>
                </c:pt>
                <c:pt idx="1362">
                  <c:v>-6.5847024498445997E-2</c:v>
                </c:pt>
                <c:pt idx="1363">
                  <c:v>-6.5846964953336501E-2</c:v>
                </c:pt>
                <c:pt idx="1364">
                  <c:v>-6.5846964953336501E-2</c:v>
                </c:pt>
                <c:pt idx="1365">
                  <c:v>-6.5847828298458796E-2</c:v>
                </c:pt>
                <c:pt idx="1366">
                  <c:v>-6.5849472824288297E-2</c:v>
                </c:pt>
                <c:pt idx="1367">
                  <c:v>-6.5849472824288297E-2</c:v>
                </c:pt>
                <c:pt idx="1368">
                  <c:v>-6.5849472824288297E-2</c:v>
                </c:pt>
                <c:pt idx="1369">
                  <c:v>-6.5854902641292803E-2</c:v>
                </c:pt>
                <c:pt idx="1370">
                  <c:v>-6.5854902641292803E-2</c:v>
                </c:pt>
                <c:pt idx="1371">
                  <c:v>-6.5854902641292803E-2</c:v>
                </c:pt>
                <c:pt idx="1372">
                  <c:v>-6.5850741116639799E-2</c:v>
                </c:pt>
                <c:pt idx="1373">
                  <c:v>-6.5855664912197395E-2</c:v>
                </c:pt>
                <c:pt idx="1374">
                  <c:v>-6.58499361797137E-2</c:v>
                </c:pt>
                <c:pt idx="1375">
                  <c:v>-6.58499361797137E-2</c:v>
                </c:pt>
                <c:pt idx="1376">
                  <c:v>-6.5862307539978293E-2</c:v>
                </c:pt>
                <c:pt idx="1377">
                  <c:v>-6.5848112841789694E-2</c:v>
                </c:pt>
                <c:pt idx="1378">
                  <c:v>-6.5848112841789694E-2</c:v>
                </c:pt>
                <c:pt idx="1379">
                  <c:v>-6.5848112841789694E-2</c:v>
                </c:pt>
                <c:pt idx="1380">
                  <c:v>-6.5856250090634005E-2</c:v>
                </c:pt>
                <c:pt idx="1381">
                  <c:v>-6.5856250090634005E-2</c:v>
                </c:pt>
                <c:pt idx="1382">
                  <c:v>-6.5856250090634005E-2</c:v>
                </c:pt>
                <c:pt idx="1383">
                  <c:v>-6.5856250090634005E-2</c:v>
                </c:pt>
                <c:pt idx="1384">
                  <c:v>-6.5856250090634005E-2</c:v>
                </c:pt>
                <c:pt idx="1385">
                  <c:v>-6.5856250090634005E-2</c:v>
                </c:pt>
                <c:pt idx="1386">
                  <c:v>-6.5856250090634005E-2</c:v>
                </c:pt>
                <c:pt idx="1387">
                  <c:v>-6.5856250090634005E-2</c:v>
                </c:pt>
                <c:pt idx="1388">
                  <c:v>-6.5856250090634005E-2</c:v>
                </c:pt>
                <c:pt idx="1389">
                  <c:v>-6.5856250090634005E-2</c:v>
                </c:pt>
                <c:pt idx="1390">
                  <c:v>-6.5856250090634005E-2</c:v>
                </c:pt>
                <c:pt idx="1391">
                  <c:v>-6.5856250090634005E-2</c:v>
                </c:pt>
                <c:pt idx="1392">
                  <c:v>-6.5856250090634005E-2</c:v>
                </c:pt>
                <c:pt idx="1393">
                  <c:v>-6.5856250090634005E-2</c:v>
                </c:pt>
                <c:pt idx="1394">
                  <c:v>-6.5856250090634005E-2</c:v>
                </c:pt>
                <c:pt idx="1395">
                  <c:v>-6.5856250090634005E-2</c:v>
                </c:pt>
                <c:pt idx="1396">
                  <c:v>-6.5856250090634005E-2</c:v>
                </c:pt>
                <c:pt idx="1397">
                  <c:v>-6.5856250090634005E-2</c:v>
                </c:pt>
                <c:pt idx="1398">
                  <c:v>-6.5856250090634005E-2</c:v>
                </c:pt>
                <c:pt idx="1399">
                  <c:v>-6.5856250090634005E-2</c:v>
                </c:pt>
                <c:pt idx="1400">
                  <c:v>-6.5856250090634005E-2</c:v>
                </c:pt>
                <c:pt idx="1401">
                  <c:v>-6.5856250090634005E-2</c:v>
                </c:pt>
                <c:pt idx="1402">
                  <c:v>-6.5856250090634005E-2</c:v>
                </c:pt>
                <c:pt idx="1403">
                  <c:v>-6.5856250090634005E-2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D3-4FC3-B4AC-574D22DB6140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Sheet1!$Q$9:$Q$2000</c:f>
              <c:numCache>
                <c:formatCode>General</c:formatCode>
                <c:ptCount val="1992"/>
                <c:pt idx="0">
                  <c:v>0.19527697499999999</c:v>
                </c:pt>
                <c:pt idx="1">
                  <c:v>0.233566999</c:v>
                </c:pt>
                <c:pt idx="2">
                  <c:v>0.25650882699999999</c:v>
                </c:pt>
                <c:pt idx="3">
                  <c:v>0.29911398900000002</c:v>
                </c:pt>
                <c:pt idx="4">
                  <c:v>0.34065389600000001</c:v>
                </c:pt>
                <c:pt idx="5">
                  <c:v>0.34065389600000001</c:v>
                </c:pt>
                <c:pt idx="6">
                  <c:v>0.38055491400000002</c:v>
                </c:pt>
                <c:pt idx="7">
                  <c:v>0.41955494900000001</c:v>
                </c:pt>
                <c:pt idx="8">
                  <c:v>0.46232295000000001</c:v>
                </c:pt>
                <c:pt idx="9">
                  <c:v>0.46232295000000001</c:v>
                </c:pt>
                <c:pt idx="10">
                  <c:v>0.50515580199999999</c:v>
                </c:pt>
                <c:pt idx="11">
                  <c:v>0.54655098899999999</c:v>
                </c:pt>
                <c:pt idx="12">
                  <c:v>0.58889293600000003</c:v>
                </c:pt>
                <c:pt idx="13">
                  <c:v>0.58889293600000003</c:v>
                </c:pt>
                <c:pt idx="14">
                  <c:v>0.62771296499999996</c:v>
                </c:pt>
                <c:pt idx="15">
                  <c:v>0.69056987700000005</c:v>
                </c:pt>
                <c:pt idx="16">
                  <c:v>0.73211884500000002</c:v>
                </c:pt>
                <c:pt idx="17">
                  <c:v>0.77122402199999995</c:v>
                </c:pt>
                <c:pt idx="18">
                  <c:v>0.77122402199999995</c:v>
                </c:pt>
                <c:pt idx="19">
                  <c:v>0.79254698700000004</c:v>
                </c:pt>
                <c:pt idx="20">
                  <c:v>0.85776185999999999</c:v>
                </c:pt>
                <c:pt idx="21">
                  <c:v>0.89569902400000001</c:v>
                </c:pt>
                <c:pt idx="22">
                  <c:v>0.93447184500000002</c:v>
                </c:pt>
                <c:pt idx="23">
                  <c:v>0.973833799</c:v>
                </c:pt>
                <c:pt idx="24">
                  <c:v>0.973833799</c:v>
                </c:pt>
                <c:pt idx="25">
                  <c:v>1.0193209649999999</c:v>
                </c:pt>
                <c:pt idx="26">
                  <c:v>1.060360908</c:v>
                </c:pt>
                <c:pt idx="27">
                  <c:v>1.060360908</c:v>
                </c:pt>
                <c:pt idx="28">
                  <c:v>1.1002619259999999</c:v>
                </c:pt>
                <c:pt idx="29">
                  <c:v>1.140119791</c:v>
                </c:pt>
                <c:pt idx="30">
                  <c:v>1.1819469929999999</c:v>
                </c:pt>
                <c:pt idx="31">
                  <c:v>1.1819469929999999</c:v>
                </c:pt>
                <c:pt idx="32">
                  <c:v>1.2369220249999999</c:v>
                </c:pt>
                <c:pt idx="33">
                  <c:v>1.296223879</c:v>
                </c:pt>
                <c:pt idx="34">
                  <c:v>1.316322803</c:v>
                </c:pt>
                <c:pt idx="35">
                  <c:v>1.356853962</c:v>
                </c:pt>
                <c:pt idx="36">
                  <c:v>1.397784948</c:v>
                </c:pt>
                <c:pt idx="37">
                  <c:v>1.397784948</c:v>
                </c:pt>
                <c:pt idx="38">
                  <c:v>1.4373228549999999</c:v>
                </c:pt>
                <c:pt idx="39">
                  <c:v>1.4820029729999999</c:v>
                </c:pt>
                <c:pt idx="40">
                  <c:v>1.521641016</c:v>
                </c:pt>
                <c:pt idx="41">
                  <c:v>1.521641016</c:v>
                </c:pt>
                <c:pt idx="42">
                  <c:v>1.5603148929999999</c:v>
                </c:pt>
                <c:pt idx="43">
                  <c:v>1.6262547970000001</c:v>
                </c:pt>
                <c:pt idx="44">
                  <c:v>1.6532909870000001</c:v>
                </c:pt>
                <c:pt idx="45">
                  <c:v>1.691362858</c:v>
                </c:pt>
                <c:pt idx="46">
                  <c:v>1.735093832</c:v>
                </c:pt>
                <c:pt idx="47">
                  <c:v>1.735093832</c:v>
                </c:pt>
                <c:pt idx="48">
                  <c:v>1.772784948</c:v>
                </c:pt>
                <c:pt idx="49">
                  <c:v>1.8142340180000001</c:v>
                </c:pt>
                <c:pt idx="50">
                  <c:v>1.873500824</c:v>
                </c:pt>
                <c:pt idx="51">
                  <c:v>1.873500824</c:v>
                </c:pt>
                <c:pt idx="52">
                  <c:v>1.933084011</c:v>
                </c:pt>
                <c:pt idx="53">
                  <c:v>1.9544999599999999</c:v>
                </c:pt>
                <c:pt idx="54">
                  <c:v>1.990024805</c:v>
                </c:pt>
                <c:pt idx="55">
                  <c:v>2.025146007</c:v>
                </c:pt>
                <c:pt idx="56">
                  <c:v>2.025146007</c:v>
                </c:pt>
                <c:pt idx="57">
                  <c:v>2.0811369420000001</c:v>
                </c:pt>
                <c:pt idx="58">
                  <c:v>2.1343619820000002</c:v>
                </c:pt>
                <c:pt idx="59">
                  <c:v>2.1545329089999998</c:v>
                </c:pt>
                <c:pt idx="60">
                  <c:v>2.1929368970000001</c:v>
                </c:pt>
                <c:pt idx="61">
                  <c:v>2.228266954</c:v>
                </c:pt>
                <c:pt idx="62">
                  <c:v>2.228266954</c:v>
                </c:pt>
                <c:pt idx="63">
                  <c:v>2.286495924</c:v>
                </c:pt>
                <c:pt idx="64">
                  <c:v>2.3343148230000001</c:v>
                </c:pt>
                <c:pt idx="65">
                  <c:v>2.353564977</c:v>
                </c:pt>
                <c:pt idx="66">
                  <c:v>2.3889498709999999</c:v>
                </c:pt>
                <c:pt idx="67">
                  <c:v>2.3889498709999999</c:v>
                </c:pt>
                <c:pt idx="68">
                  <c:v>2.4460649490000002</c:v>
                </c:pt>
                <c:pt idx="69">
                  <c:v>2.4987900249999999</c:v>
                </c:pt>
                <c:pt idx="70">
                  <c:v>2.5207948679999999</c:v>
                </c:pt>
                <c:pt idx="71">
                  <c:v>2.558799982</c:v>
                </c:pt>
                <c:pt idx="72">
                  <c:v>2.6037828919999999</c:v>
                </c:pt>
                <c:pt idx="73">
                  <c:v>2.6037828919999999</c:v>
                </c:pt>
                <c:pt idx="74">
                  <c:v>2.6386959550000002</c:v>
                </c:pt>
                <c:pt idx="75">
                  <c:v>2.6945779320000001</c:v>
                </c:pt>
                <c:pt idx="76">
                  <c:v>2.7344558239999999</c:v>
                </c:pt>
                <c:pt idx="77">
                  <c:v>2.7702939510000002</c:v>
                </c:pt>
                <c:pt idx="78">
                  <c:v>2.7702939510000002</c:v>
                </c:pt>
                <c:pt idx="79">
                  <c:v>2.806918859</c:v>
                </c:pt>
                <c:pt idx="80">
                  <c:v>2.8420758240000001</c:v>
                </c:pt>
                <c:pt idx="81">
                  <c:v>2.897668838</c:v>
                </c:pt>
                <c:pt idx="82">
                  <c:v>2.897668838</c:v>
                </c:pt>
                <c:pt idx="83">
                  <c:v>2.97260189</c:v>
                </c:pt>
                <c:pt idx="84">
                  <c:v>2.97260189</c:v>
                </c:pt>
                <c:pt idx="85">
                  <c:v>2.9918859000000002</c:v>
                </c:pt>
                <c:pt idx="86">
                  <c:v>3.0555438989999999</c:v>
                </c:pt>
                <c:pt idx="87">
                  <c:v>3.1070868969999998</c:v>
                </c:pt>
                <c:pt idx="88">
                  <c:v>3.1258988379999999</c:v>
                </c:pt>
                <c:pt idx="89">
                  <c:v>3.1605019570000001</c:v>
                </c:pt>
                <c:pt idx="90">
                  <c:v>3.1605019570000001</c:v>
                </c:pt>
                <c:pt idx="91">
                  <c:v>3.1948778629999999</c:v>
                </c:pt>
                <c:pt idx="92">
                  <c:v>3.2497568129999999</c:v>
                </c:pt>
                <c:pt idx="93">
                  <c:v>3.3001909249999999</c:v>
                </c:pt>
                <c:pt idx="94">
                  <c:v>3.321632862</c:v>
                </c:pt>
                <c:pt idx="95">
                  <c:v>3.3549129959999999</c:v>
                </c:pt>
                <c:pt idx="96">
                  <c:v>3.3894510269999998</c:v>
                </c:pt>
                <c:pt idx="97">
                  <c:v>3.3894510269999998</c:v>
                </c:pt>
                <c:pt idx="98">
                  <c:v>3.4409668440000001</c:v>
                </c:pt>
                <c:pt idx="99">
                  <c:v>3.4946069710000001</c:v>
                </c:pt>
                <c:pt idx="100">
                  <c:v>3.5298898219999999</c:v>
                </c:pt>
                <c:pt idx="101">
                  <c:v>3.5647299289999999</c:v>
                </c:pt>
                <c:pt idx="102">
                  <c:v>3.599476814</c:v>
                </c:pt>
                <c:pt idx="103">
                  <c:v>3.599476814</c:v>
                </c:pt>
                <c:pt idx="104">
                  <c:v>3.6335480210000002</c:v>
                </c:pt>
                <c:pt idx="105">
                  <c:v>3.6878888600000002</c:v>
                </c:pt>
                <c:pt idx="106">
                  <c:v>3.6878888600000002</c:v>
                </c:pt>
                <c:pt idx="107">
                  <c:v>3.702871799</c:v>
                </c:pt>
                <c:pt idx="108">
                  <c:v>3.805104971</c:v>
                </c:pt>
                <c:pt idx="109">
                  <c:v>3.805104971</c:v>
                </c:pt>
                <c:pt idx="110">
                  <c:v>3.848189831</c:v>
                </c:pt>
                <c:pt idx="111">
                  <c:v>3.8880898949999998</c:v>
                </c:pt>
                <c:pt idx="112">
                  <c:v>3.932093858</c:v>
                </c:pt>
                <c:pt idx="113">
                  <c:v>3.932093858</c:v>
                </c:pt>
                <c:pt idx="114">
                  <c:v>3.9751420020000001</c:v>
                </c:pt>
                <c:pt idx="115">
                  <c:v>4.0187389849999997</c:v>
                </c:pt>
                <c:pt idx="116">
                  <c:v>4.0589149000000004</c:v>
                </c:pt>
                <c:pt idx="117">
                  <c:v>4.0589149000000004</c:v>
                </c:pt>
                <c:pt idx="118">
                  <c:v>4.0990228650000002</c:v>
                </c:pt>
                <c:pt idx="119">
                  <c:v>4.1591269970000004</c:v>
                </c:pt>
                <c:pt idx="120">
                  <c:v>4.19897294</c:v>
                </c:pt>
                <c:pt idx="121">
                  <c:v>4.2365670199999999</c:v>
                </c:pt>
                <c:pt idx="122">
                  <c:v>4.2365670199999999</c:v>
                </c:pt>
                <c:pt idx="123">
                  <c:v>4.2740588190000004</c:v>
                </c:pt>
                <c:pt idx="124">
                  <c:v>4.3176598549999996</c:v>
                </c:pt>
                <c:pt idx="125">
                  <c:v>4.3596208089999999</c:v>
                </c:pt>
                <c:pt idx="126">
                  <c:v>4.3596208089999999</c:v>
                </c:pt>
                <c:pt idx="127">
                  <c:v>4.4090738290000004</c:v>
                </c:pt>
                <c:pt idx="128">
                  <c:v>4.4522659779999998</c:v>
                </c:pt>
                <c:pt idx="129">
                  <c:v>4.4875998490000004</c:v>
                </c:pt>
                <c:pt idx="130">
                  <c:v>4.4875998490000004</c:v>
                </c:pt>
                <c:pt idx="131">
                  <c:v>4.5428190229999998</c:v>
                </c:pt>
                <c:pt idx="132">
                  <c:v>4.5978198050000003</c:v>
                </c:pt>
                <c:pt idx="133">
                  <c:v>4.6206579210000003</c:v>
                </c:pt>
                <c:pt idx="134">
                  <c:v>4.6576459410000002</c:v>
                </c:pt>
                <c:pt idx="135">
                  <c:v>4.6951479909999998</c:v>
                </c:pt>
                <c:pt idx="136">
                  <c:v>4.6951479909999998</c:v>
                </c:pt>
                <c:pt idx="137">
                  <c:v>4.7332818510000001</c:v>
                </c:pt>
                <c:pt idx="138">
                  <c:v>4.7907569409999997</c:v>
                </c:pt>
                <c:pt idx="139">
                  <c:v>4.8273849479999997</c:v>
                </c:pt>
                <c:pt idx="140">
                  <c:v>4.8664379120000003</c:v>
                </c:pt>
                <c:pt idx="141">
                  <c:v>4.9030878539999998</c:v>
                </c:pt>
                <c:pt idx="142">
                  <c:v>4.9030878539999998</c:v>
                </c:pt>
                <c:pt idx="143">
                  <c:v>4.9394378659999996</c:v>
                </c:pt>
                <c:pt idx="144">
                  <c:v>4.9978368279999996</c:v>
                </c:pt>
                <c:pt idx="145">
                  <c:v>4.9978368279999996</c:v>
                </c:pt>
                <c:pt idx="146">
                  <c:v>5.068951845</c:v>
                </c:pt>
                <c:pt idx="147">
                  <c:v>5.068951845</c:v>
                </c:pt>
                <c:pt idx="148">
                  <c:v>5.106031894</c:v>
                </c:pt>
                <c:pt idx="149">
                  <c:v>5.1429839130000001</c:v>
                </c:pt>
                <c:pt idx="150">
                  <c:v>5.1960790149999996</c:v>
                </c:pt>
                <c:pt idx="151">
                  <c:v>5.2306179999999998</c:v>
                </c:pt>
                <c:pt idx="152">
                  <c:v>5.2654778950000001</c:v>
                </c:pt>
                <c:pt idx="153">
                  <c:v>5.2999489300000002</c:v>
                </c:pt>
                <c:pt idx="154">
                  <c:v>5.2999489300000002</c:v>
                </c:pt>
                <c:pt idx="155">
                  <c:v>5.3366479870000001</c:v>
                </c:pt>
                <c:pt idx="156">
                  <c:v>5.3879909509999999</c:v>
                </c:pt>
                <c:pt idx="157">
                  <c:v>5.4370689390000004</c:v>
                </c:pt>
                <c:pt idx="158">
                  <c:v>5.4370689390000004</c:v>
                </c:pt>
                <c:pt idx="159">
                  <c:v>5.5071549409999996</c:v>
                </c:pt>
                <c:pt idx="160">
                  <c:v>5.5071549409999996</c:v>
                </c:pt>
                <c:pt idx="161">
                  <c:v>5.5438477989999999</c:v>
                </c:pt>
                <c:pt idx="162">
                  <c:v>5.595242023</c:v>
                </c:pt>
                <c:pt idx="163">
                  <c:v>5.6336607929999998</c:v>
                </c:pt>
                <c:pt idx="164">
                  <c:v>5.6678409570000001</c:v>
                </c:pt>
                <c:pt idx="165">
                  <c:v>5.7016708850000004</c:v>
                </c:pt>
                <c:pt idx="166">
                  <c:v>5.7016708850000004</c:v>
                </c:pt>
                <c:pt idx="167">
                  <c:v>5.7361760139999998</c:v>
                </c:pt>
                <c:pt idx="168">
                  <c:v>5.7904758449999996</c:v>
                </c:pt>
                <c:pt idx="169">
                  <c:v>5.8407528400000004</c:v>
                </c:pt>
                <c:pt idx="170">
                  <c:v>5.8407528400000004</c:v>
                </c:pt>
                <c:pt idx="171">
                  <c:v>5.8946669099999998</c:v>
                </c:pt>
                <c:pt idx="172">
                  <c:v>5.9119498730000002</c:v>
                </c:pt>
                <c:pt idx="173">
                  <c:v>5.9442038530000003</c:v>
                </c:pt>
                <c:pt idx="174">
                  <c:v>5.9956989289999996</c:v>
                </c:pt>
                <c:pt idx="175">
                  <c:v>6.0329279900000001</c:v>
                </c:pt>
                <c:pt idx="176">
                  <c:v>6.068226814</c:v>
                </c:pt>
                <c:pt idx="177">
                  <c:v>6.068226814</c:v>
                </c:pt>
                <c:pt idx="178">
                  <c:v>6.104684829</c:v>
                </c:pt>
                <c:pt idx="179">
                  <c:v>6.157552957</c:v>
                </c:pt>
                <c:pt idx="180">
                  <c:v>6.1934978960000002</c:v>
                </c:pt>
                <c:pt idx="181">
                  <c:v>6.2285709379999998</c:v>
                </c:pt>
                <c:pt idx="182">
                  <c:v>6.2639780040000002</c:v>
                </c:pt>
                <c:pt idx="183">
                  <c:v>6.2639780040000002</c:v>
                </c:pt>
                <c:pt idx="184">
                  <c:v>6.3171229359999996</c:v>
                </c:pt>
                <c:pt idx="185">
                  <c:v>6.3500459190000003</c:v>
                </c:pt>
                <c:pt idx="186">
                  <c:v>6.3500459190000003</c:v>
                </c:pt>
                <c:pt idx="187">
                  <c:v>6.3500459190000003</c:v>
                </c:pt>
                <c:pt idx="188">
                  <c:v>6.4666259290000001</c:v>
                </c:pt>
                <c:pt idx="189">
                  <c:v>6.4666259290000001</c:v>
                </c:pt>
                <c:pt idx="190">
                  <c:v>6.4916880130000001</c:v>
                </c:pt>
                <c:pt idx="191">
                  <c:v>6.5357868669999997</c:v>
                </c:pt>
                <c:pt idx="192">
                  <c:v>6.5951788420000002</c:v>
                </c:pt>
                <c:pt idx="193">
                  <c:v>6.6340138910000004</c:v>
                </c:pt>
                <c:pt idx="194">
                  <c:v>6.6340138910000004</c:v>
                </c:pt>
                <c:pt idx="195">
                  <c:v>6.6971299650000002</c:v>
                </c:pt>
                <c:pt idx="196">
                  <c:v>6.7352068420000002</c:v>
                </c:pt>
                <c:pt idx="197">
                  <c:v>6.7352068420000002</c:v>
                </c:pt>
                <c:pt idx="198">
                  <c:v>6.7809219360000004</c:v>
                </c:pt>
                <c:pt idx="199">
                  <c:v>6.8374688619999997</c:v>
                </c:pt>
                <c:pt idx="200">
                  <c:v>6.8374688619999997</c:v>
                </c:pt>
                <c:pt idx="201">
                  <c:v>6.8657448289999996</c:v>
                </c:pt>
                <c:pt idx="202">
                  <c:v>6.9060988419999996</c:v>
                </c:pt>
                <c:pt idx="203">
                  <c:v>6.9722487920000003</c:v>
                </c:pt>
                <c:pt idx="204">
                  <c:v>6.9722487920000003</c:v>
                </c:pt>
                <c:pt idx="205">
                  <c:v>7.0310988419999996</c:v>
                </c:pt>
                <c:pt idx="206">
                  <c:v>7.0529777999999999</c:v>
                </c:pt>
                <c:pt idx="207">
                  <c:v>7.0931890009999998</c:v>
                </c:pt>
                <c:pt idx="208">
                  <c:v>7.1348519320000001</c:v>
                </c:pt>
                <c:pt idx="209">
                  <c:v>7.1348519320000001</c:v>
                </c:pt>
                <c:pt idx="210">
                  <c:v>7.1961820120000004</c:v>
                </c:pt>
                <c:pt idx="211">
                  <c:v>7.2310228350000001</c:v>
                </c:pt>
                <c:pt idx="212">
                  <c:v>7.2310228350000001</c:v>
                </c:pt>
                <c:pt idx="213">
                  <c:v>7.2681939599999996</c:v>
                </c:pt>
                <c:pt idx="214">
                  <c:v>7.3078789710000001</c:v>
                </c:pt>
                <c:pt idx="215">
                  <c:v>7.3667829029999998</c:v>
                </c:pt>
                <c:pt idx="216">
                  <c:v>7.3667829029999998</c:v>
                </c:pt>
                <c:pt idx="217">
                  <c:v>7.4234328270000001</c:v>
                </c:pt>
                <c:pt idx="218">
                  <c:v>7.4445288180000002</c:v>
                </c:pt>
                <c:pt idx="219">
                  <c:v>7.4819378849999998</c:v>
                </c:pt>
                <c:pt idx="220">
                  <c:v>7.5197939869999999</c:v>
                </c:pt>
                <c:pt idx="221">
                  <c:v>7.5722119809999997</c:v>
                </c:pt>
                <c:pt idx="222">
                  <c:v>7.5722119809999997</c:v>
                </c:pt>
                <c:pt idx="223">
                  <c:v>7.6286737919999998</c:v>
                </c:pt>
                <c:pt idx="224">
                  <c:v>7.6499788759999996</c:v>
                </c:pt>
                <c:pt idx="225">
                  <c:v>7.6874799730000003</c:v>
                </c:pt>
                <c:pt idx="226">
                  <c:v>7.7258319850000001</c:v>
                </c:pt>
                <c:pt idx="227">
                  <c:v>7.7258319850000001</c:v>
                </c:pt>
                <c:pt idx="228">
                  <c:v>7.7611680029999999</c:v>
                </c:pt>
                <c:pt idx="229">
                  <c:v>7.8168449400000002</c:v>
                </c:pt>
                <c:pt idx="230">
                  <c:v>7.8564279079999997</c:v>
                </c:pt>
                <c:pt idx="231">
                  <c:v>7.8984467980000002</c:v>
                </c:pt>
                <c:pt idx="232">
                  <c:v>7.9348599909999997</c:v>
                </c:pt>
                <c:pt idx="233">
                  <c:v>7.9348599909999997</c:v>
                </c:pt>
                <c:pt idx="234">
                  <c:v>7.9703187939999998</c:v>
                </c:pt>
                <c:pt idx="235">
                  <c:v>8.0256109240000004</c:v>
                </c:pt>
                <c:pt idx="236">
                  <c:v>8.0607788560000007</c:v>
                </c:pt>
                <c:pt idx="237">
                  <c:v>8.1022968290000001</c:v>
                </c:pt>
                <c:pt idx="238">
                  <c:v>8.1022968290000001</c:v>
                </c:pt>
                <c:pt idx="239">
                  <c:v>8.1396260260000002</c:v>
                </c:pt>
                <c:pt idx="240">
                  <c:v>8.1740348340000004</c:v>
                </c:pt>
                <c:pt idx="241">
                  <c:v>8.2298688890000005</c:v>
                </c:pt>
                <c:pt idx="242">
                  <c:v>8.2639029019999999</c:v>
                </c:pt>
                <c:pt idx="243">
                  <c:v>8.2983579630000008</c:v>
                </c:pt>
                <c:pt idx="244">
                  <c:v>8.3338119979999998</c:v>
                </c:pt>
                <c:pt idx="245">
                  <c:v>8.3338119979999998</c:v>
                </c:pt>
                <c:pt idx="246">
                  <c:v>8.3673789500000009</c:v>
                </c:pt>
                <c:pt idx="247">
                  <c:v>8.4205408090000002</c:v>
                </c:pt>
                <c:pt idx="248">
                  <c:v>8.4699389929999995</c:v>
                </c:pt>
                <c:pt idx="249">
                  <c:v>8.4699389929999995</c:v>
                </c:pt>
                <c:pt idx="250">
                  <c:v>8.5353918069999999</c:v>
                </c:pt>
                <c:pt idx="251">
                  <c:v>8.5353918069999999</c:v>
                </c:pt>
                <c:pt idx="252">
                  <c:v>8.5684959890000005</c:v>
                </c:pt>
                <c:pt idx="253">
                  <c:v>8.6204738610000007</c:v>
                </c:pt>
                <c:pt idx="254">
                  <c:v>8.6654698850000003</c:v>
                </c:pt>
                <c:pt idx="255">
                  <c:v>8.6654698850000003</c:v>
                </c:pt>
                <c:pt idx="256">
                  <c:v>8.7142279150000004</c:v>
                </c:pt>
                <c:pt idx="257">
                  <c:v>8.7467558380000003</c:v>
                </c:pt>
                <c:pt idx="258">
                  <c:v>8.7467558380000003</c:v>
                </c:pt>
                <c:pt idx="259">
                  <c:v>8.7467558380000003</c:v>
                </c:pt>
                <c:pt idx="260">
                  <c:v>8.8564980030000005</c:v>
                </c:pt>
                <c:pt idx="261">
                  <c:v>8.8791058060000001</c:v>
                </c:pt>
                <c:pt idx="262">
                  <c:v>8.8994510170000005</c:v>
                </c:pt>
                <c:pt idx="263">
                  <c:v>8.9648008340000001</c:v>
                </c:pt>
                <c:pt idx="264">
                  <c:v>8.9973750110000008</c:v>
                </c:pt>
                <c:pt idx="265">
                  <c:v>9.0269978040000005</c:v>
                </c:pt>
                <c:pt idx="266">
                  <c:v>9.0660769939999994</c:v>
                </c:pt>
                <c:pt idx="267">
                  <c:v>9.0960319040000002</c:v>
                </c:pt>
                <c:pt idx="268">
                  <c:v>9.1256709100000002</c:v>
                </c:pt>
                <c:pt idx="269">
                  <c:v>9.1664249889999994</c:v>
                </c:pt>
                <c:pt idx="270">
                  <c:v>9.1664249889999994</c:v>
                </c:pt>
                <c:pt idx="271">
                  <c:v>9.2019529339999995</c:v>
                </c:pt>
                <c:pt idx="272">
                  <c:v>9.2575838560000001</c:v>
                </c:pt>
                <c:pt idx="273">
                  <c:v>9.2972309590000002</c:v>
                </c:pt>
                <c:pt idx="274">
                  <c:v>9.3353209489999998</c:v>
                </c:pt>
                <c:pt idx="275">
                  <c:v>9.3353209489999998</c:v>
                </c:pt>
                <c:pt idx="276">
                  <c:v>9.3710289000000007</c:v>
                </c:pt>
                <c:pt idx="277">
                  <c:v>9.4048538209999997</c:v>
                </c:pt>
                <c:pt idx="278">
                  <c:v>9.4588580130000004</c:v>
                </c:pt>
                <c:pt idx="279">
                  <c:v>9.4588580130000004</c:v>
                </c:pt>
                <c:pt idx="280">
                  <c:v>9.5091359610000001</c:v>
                </c:pt>
                <c:pt idx="281">
                  <c:v>9.5632870190000006</c:v>
                </c:pt>
                <c:pt idx="282">
                  <c:v>9.5802938940000004</c:v>
                </c:pt>
                <c:pt idx="283">
                  <c:v>9.6181879039999991</c:v>
                </c:pt>
                <c:pt idx="284">
                  <c:v>9.6511058799999994</c:v>
                </c:pt>
                <c:pt idx="285">
                  <c:v>9.6511058799999994</c:v>
                </c:pt>
                <c:pt idx="286">
                  <c:v>9.7358059879999992</c:v>
                </c:pt>
                <c:pt idx="287">
                  <c:v>9.7358059879999992</c:v>
                </c:pt>
                <c:pt idx="288">
                  <c:v>9.7775039669999995</c:v>
                </c:pt>
                <c:pt idx="289">
                  <c:v>9.8406648630000007</c:v>
                </c:pt>
                <c:pt idx="290">
                  <c:v>9.8406648630000007</c:v>
                </c:pt>
                <c:pt idx="291">
                  <c:v>9.8632500170000004</c:v>
                </c:pt>
                <c:pt idx="292">
                  <c:v>9.9266118999999993</c:v>
                </c:pt>
                <c:pt idx="293">
                  <c:v>9.9698929780000007</c:v>
                </c:pt>
                <c:pt idx="294">
                  <c:v>10.009150982</c:v>
                </c:pt>
                <c:pt idx="295">
                  <c:v>10.009150982</c:v>
                </c:pt>
                <c:pt idx="296">
                  <c:v>10.029881954</c:v>
                </c:pt>
                <c:pt idx="297">
                  <c:v>10.090751886</c:v>
                </c:pt>
                <c:pt idx="298">
                  <c:v>10.128455877</c:v>
                </c:pt>
                <c:pt idx="299">
                  <c:v>10.168514967</c:v>
                </c:pt>
                <c:pt idx="300">
                  <c:v>10.168514967</c:v>
                </c:pt>
                <c:pt idx="301">
                  <c:v>10.202708959000001</c:v>
                </c:pt>
                <c:pt idx="302">
                  <c:v>10.258882999000001</c:v>
                </c:pt>
                <c:pt idx="303">
                  <c:v>10.295221805000001</c:v>
                </c:pt>
                <c:pt idx="304">
                  <c:v>10.330492973</c:v>
                </c:pt>
                <c:pt idx="305">
                  <c:v>10.366135835</c:v>
                </c:pt>
                <c:pt idx="306">
                  <c:v>10.366135835</c:v>
                </c:pt>
                <c:pt idx="307">
                  <c:v>10.403214931000001</c:v>
                </c:pt>
                <c:pt idx="308">
                  <c:v>10.440225839</c:v>
                </c:pt>
                <c:pt idx="309">
                  <c:v>10.492649793</c:v>
                </c:pt>
                <c:pt idx="310">
                  <c:v>10.492649793</c:v>
                </c:pt>
                <c:pt idx="311">
                  <c:v>10.565390825</c:v>
                </c:pt>
                <c:pt idx="312">
                  <c:v>10.602424859999999</c:v>
                </c:pt>
                <c:pt idx="313">
                  <c:v>10.602424859999999</c:v>
                </c:pt>
                <c:pt idx="314">
                  <c:v>10.636621952</c:v>
                </c:pt>
                <c:pt idx="315">
                  <c:v>10.691864967000001</c:v>
                </c:pt>
                <c:pt idx="316">
                  <c:v>10.730651855</c:v>
                </c:pt>
                <c:pt idx="317">
                  <c:v>10.765903949</c:v>
                </c:pt>
                <c:pt idx="318">
                  <c:v>10.782233953</c:v>
                </c:pt>
                <c:pt idx="319">
                  <c:v>10.782233953</c:v>
                </c:pt>
                <c:pt idx="320">
                  <c:v>10.863188982</c:v>
                </c:pt>
                <c:pt idx="321">
                  <c:v>10.895253896</c:v>
                </c:pt>
                <c:pt idx="322">
                  <c:v>10.895253896</c:v>
                </c:pt>
                <c:pt idx="323">
                  <c:v>10.935246943999999</c:v>
                </c:pt>
                <c:pt idx="324">
                  <c:v>11.017417907</c:v>
                </c:pt>
                <c:pt idx="325">
                  <c:v>11.017417907</c:v>
                </c:pt>
                <c:pt idx="326">
                  <c:v>11.044576883</c:v>
                </c:pt>
                <c:pt idx="327">
                  <c:v>11.102293014000001</c:v>
                </c:pt>
                <c:pt idx="328">
                  <c:v>11.102293014000001</c:v>
                </c:pt>
                <c:pt idx="329">
                  <c:v>11.160349846000001</c:v>
                </c:pt>
                <c:pt idx="330">
                  <c:v>11.178322791999999</c:v>
                </c:pt>
                <c:pt idx="331">
                  <c:v>11.200303793</c:v>
                </c:pt>
                <c:pt idx="332">
                  <c:v>11.260174988999999</c:v>
                </c:pt>
                <c:pt idx="333">
                  <c:v>11.297801971</c:v>
                </c:pt>
                <c:pt idx="334">
                  <c:v>11.335335969999999</c:v>
                </c:pt>
                <c:pt idx="335">
                  <c:v>11.335335969999999</c:v>
                </c:pt>
                <c:pt idx="336">
                  <c:v>11.369670868</c:v>
                </c:pt>
                <c:pt idx="337">
                  <c:v>11.421338796000001</c:v>
                </c:pt>
                <c:pt idx="338">
                  <c:v>11.475284815</c:v>
                </c:pt>
                <c:pt idx="339">
                  <c:v>11.494094848</c:v>
                </c:pt>
                <c:pt idx="340">
                  <c:v>11.530237913000001</c:v>
                </c:pt>
                <c:pt idx="341">
                  <c:v>11.530237913000001</c:v>
                </c:pt>
                <c:pt idx="342">
                  <c:v>11.564549923</c:v>
                </c:pt>
                <c:pt idx="343">
                  <c:v>11.614583014999999</c:v>
                </c:pt>
                <c:pt idx="344">
                  <c:v>11.664534807000001</c:v>
                </c:pt>
                <c:pt idx="345">
                  <c:v>11.664534807000001</c:v>
                </c:pt>
                <c:pt idx="346">
                  <c:v>11.737303971999999</c:v>
                </c:pt>
                <c:pt idx="347">
                  <c:v>11.737303971999999</c:v>
                </c:pt>
                <c:pt idx="348">
                  <c:v>11.770768881</c:v>
                </c:pt>
                <c:pt idx="349">
                  <c:v>11.822587967</c:v>
                </c:pt>
                <c:pt idx="350">
                  <c:v>11.874050855</c:v>
                </c:pt>
                <c:pt idx="351">
                  <c:v>11.874050855</c:v>
                </c:pt>
                <c:pt idx="352">
                  <c:v>11.874050855</c:v>
                </c:pt>
                <c:pt idx="353">
                  <c:v>11.874050855</c:v>
                </c:pt>
                <c:pt idx="354">
                  <c:v>11.982247829</c:v>
                </c:pt>
                <c:pt idx="355">
                  <c:v>12.022028923000001</c:v>
                </c:pt>
                <c:pt idx="356">
                  <c:v>12.059368849</c:v>
                </c:pt>
                <c:pt idx="357">
                  <c:v>12.059368849</c:v>
                </c:pt>
                <c:pt idx="358">
                  <c:v>12.09898591</c:v>
                </c:pt>
                <c:pt idx="359">
                  <c:v>12.138381003999999</c:v>
                </c:pt>
                <c:pt idx="360">
                  <c:v>12.197257994999999</c:v>
                </c:pt>
                <c:pt idx="361">
                  <c:v>12.197257994999999</c:v>
                </c:pt>
                <c:pt idx="362">
                  <c:v>12.273334026000001</c:v>
                </c:pt>
                <c:pt idx="363">
                  <c:v>12.273334026000001</c:v>
                </c:pt>
                <c:pt idx="364">
                  <c:v>12.309503792999999</c:v>
                </c:pt>
                <c:pt idx="365">
                  <c:v>12.346157788999999</c:v>
                </c:pt>
                <c:pt idx="366">
                  <c:v>12.400534867999999</c:v>
                </c:pt>
                <c:pt idx="367">
                  <c:v>12.400534867999999</c:v>
                </c:pt>
                <c:pt idx="368">
                  <c:v>12.461177826</c:v>
                </c:pt>
                <c:pt idx="369">
                  <c:v>12.496078968000001</c:v>
                </c:pt>
                <c:pt idx="370">
                  <c:v>12.529491901</c:v>
                </c:pt>
                <c:pt idx="371">
                  <c:v>12.529491901</c:v>
                </c:pt>
                <c:pt idx="372">
                  <c:v>12.584033012000001</c:v>
                </c:pt>
                <c:pt idx="373">
                  <c:v>12.637147903000001</c:v>
                </c:pt>
                <c:pt idx="374">
                  <c:v>12.656965971</c:v>
                </c:pt>
                <c:pt idx="375">
                  <c:v>12.696662903</c:v>
                </c:pt>
                <c:pt idx="376">
                  <c:v>12.733690977</c:v>
                </c:pt>
                <c:pt idx="377">
                  <c:v>12.733690977</c:v>
                </c:pt>
                <c:pt idx="378">
                  <c:v>12.768631935</c:v>
                </c:pt>
                <c:pt idx="379">
                  <c:v>12.821563959000001</c:v>
                </c:pt>
                <c:pt idx="380">
                  <c:v>12.821563959000001</c:v>
                </c:pt>
                <c:pt idx="381">
                  <c:v>12.876240015</c:v>
                </c:pt>
                <c:pt idx="382">
                  <c:v>12.935936928</c:v>
                </c:pt>
                <c:pt idx="383">
                  <c:v>12.960253</c:v>
                </c:pt>
                <c:pt idx="384">
                  <c:v>12.998106956000001</c:v>
                </c:pt>
                <c:pt idx="385">
                  <c:v>12.998106956000001</c:v>
                </c:pt>
                <c:pt idx="386">
                  <c:v>13.034349918</c:v>
                </c:pt>
                <c:pt idx="387">
                  <c:v>13.094539879999999</c:v>
                </c:pt>
                <c:pt idx="388">
                  <c:v>13.131624937</c:v>
                </c:pt>
                <c:pt idx="389">
                  <c:v>13.166229962999999</c:v>
                </c:pt>
                <c:pt idx="390">
                  <c:v>13.202780962</c:v>
                </c:pt>
                <c:pt idx="391">
                  <c:v>13.202780962</c:v>
                </c:pt>
                <c:pt idx="392">
                  <c:v>13.239588022</c:v>
                </c:pt>
                <c:pt idx="393">
                  <c:v>13.295428991</c:v>
                </c:pt>
                <c:pt idx="394">
                  <c:v>13.332050799999999</c:v>
                </c:pt>
                <c:pt idx="395">
                  <c:v>13.366454838999999</c:v>
                </c:pt>
                <c:pt idx="396">
                  <c:v>13.402495861</c:v>
                </c:pt>
                <c:pt idx="397">
                  <c:v>13.402495861</c:v>
                </c:pt>
                <c:pt idx="398">
                  <c:v>13.435715913999999</c:v>
                </c:pt>
                <c:pt idx="399">
                  <c:v>13.490393877000001</c:v>
                </c:pt>
                <c:pt idx="400">
                  <c:v>13.541172981000001</c:v>
                </c:pt>
                <c:pt idx="401">
                  <c:v>13.541172981000001</c:v>
                </c:pt>
                <c:pt idx="402">
                  <c:v>13.59837389</c:v>
                </c:pt>
                <c:pt idx="403">
                  <c:v>13.614084958999999</c:v>
                </c:pt>
                <c:pt idx="404">
                  <c:v>13.648054838</c:v>
                </c:pt>
                <c:pt idx="405">
                  <c:v>13.682777881</c:v>
                </c:pt>
                <c:pt idx="406">
                  <c:v>13.682777881</c:v>
                </c:pt>
                <c:pt idx="407">
                  <c:v>13.734185933999999</c:v>
                </c:pt>
                <c:pt idx="408">
                  <c:v>13.78916502</c:v>
                </c:pt>
                <c:pt idx="409">
                  <c:v>13.838768958999999</c:v>
                </c:pt>
                <c:pt idx="410">
                  <c:v>13.858608961</c:v>
                </c:pt>
                <c:pt idx="411">
                  <c:v>13.892174004999999</c:v>
                </c:pt>
                <c:pt idx="412">
                  <c:v>13.92757082</c:v>
                </c:pt>
                <c:pt idx="413">
                  <c:v>13.92757082</c:v>
                </c:pt>
                <c:pt idx="414">
                  <c:v>13.982779025999999</c:v>
                </c:pt>
                <c:pt idx="415">
                  <c:v>14.036604881000001</c:v>
                </c:pt>
                <c:pt idx="416">
                  <c:v>14.057197809</c:v>
                </c:pt>
                <c:pt idx="417">
                  <c:v>14.092666864</c:v>
                </c:pt>
                <c:pt idx="418">
                  <c:v>14.127982855000001</c:v>
                </c:pt>
                <c:pt idx="419">
                  <c:v>14.127982855000001</c:v>
                </c:pt>
                <c:pt idx="420">
                  <c:v>14.181442022000001</c:v>
                </c:pt>
                <c:pt idx="421">
                  <c:v>14.234745978999999</c:v>
                </c:pt>
                <c:pt idx="422">
                  <c:v>14.250968932999999</c:v>
                </c:pt>
                <c:pt idx="423">
                  <c:v>14.287769794000001</c:v>
                </c:pt>
                <c:pt idx="424">
                  <c:v>14.338614939999999</c:v>
                </c:pt>
                <c:pt idx="425">
                  <c:v>14.338614939999999</c:v>
                </c:pt>
                <c:pt idx="426">
                  <c:v>14.40486598</c:v>
                </c:pt>
                <c:pt idx="427">
                  <c:v>14.40486598</c:v>
                </c:pt>
                <c:pt idx="428">
                  <c:v>14.438309908000001</c:v>
                </c:pt>
                <c:pt idx="429">
                  <c:v>14.491822958</c:v>
                </c:pt>
                <c:pt idx="430">
                  <c:v>14.541657924000001</c:v>
                </c:pt>
                <c:pt idx="431">
                  <c:v>14.541657924000001</c:v>
                </c:pt>
                <c:pt idx="432">
                  <c:v>14.541657924000001</c:v>
                </c:pt>
                <c:pt idx="433">
                  <c:v>14.541657924000001</c:v>
                </c:pt>
                <c:pt idx="434">
                  <c:v>14.661835909000001</c:v>
                </c:pt>
                <c:pt idx="435">
                  <c:v>14.683735846999999</c:v>
                </c:pt>
                <c:pt idx="436">
                  <c:v>14.746279001</c:v>
                </c:pt>
                <c:pt idx="437">
                  <c:v>14.746279001</c:v>
                </c:pt>
                <c:pt idx="438">
                  <c:v>14.792397976</c:v>
                </c:pt>
                <c:pt idx="439">
                  <c:v>14.792397976</c:v>
                </c:pt>
                <c:pt idx="440">
                  <c:v>14.833385944</c:v>
                </c:pt>
                <c:pt idx="441">
                  <c:v>14.914104937999999</c:v>
                </c:pt>
                <c:pt idx="442">
                  <c:v>14.914104937999999</c:v>
                </c:pt>
                <c:pt idx="443">
                  <c:v>14.937208890999999</c:v>
                </c:pt>
                <c:pt idx="444">
                  <c:v>15.000953912</c:v>
                </c:pt>
                <c:pt idx="445">
                  <c:v>15.000953912</c:v>
                </c:pt>
                <c:pt idx="446">
                  <c:v>15.059791803</c:v>
                </c:pt>
                <c:pt idx="447">
                  <c:v>15.08138299</c:v>
                </c:pt>
                <c:pt idx="448">
                  <c:v>15.121447801</c:v>
                </c:pt>
                <c:pt idx="449">
                  <c:v>15.159537792</c:v>
                </c:pt>
                <c:pt idx="450">
                  <c:v>15.159537792</c:v>
                </c:pt>
                <c:pt idx="451">
                  <c:v>15.198725938999999</c:v>
                </c:pt>
                <c:pt idx="452">
                  <c:v>15.241419792</c:v>
                </c:pt>
                <c:pt idx="453">
                  <c:v>15.300884008000001</c:v>
                </c:pt>
                <c:pt idx="454">
                  <c:v>15.300884008000001</c:v>
                </c:pt>
                <c:pt idx="455">
                  <c:v>15.359030008</c:v>
                </c:pt>
                <c:pt idx="456">
                  <c:v>15.390038967000001</c:v>
                </c:pt>
                <c:pt idx="457">
                  <c:v>15.427491903</c:v>
                </c:pt>
                <c:pt idx="458">
                  <c:v>15.466998815</c:v>
                </c:pt>
                <c:pt idx="459">
                  <c:v>15.466998815</c:v>
                </c:pt>
                <c:pt idx="460">
                  <c:v>15.502382992999999</c:v>
                </c:pt>
                <c:pt idx="461">
                  <c:v>15.554507971</c:v>
                </c:pt>
                <c:pt idx="462">
                  <c:v>15.604530811</c:v>
                </c:pt>
                <c:pt idx="463">
                  <c:v>15.604530811</c:v>
                </c:pt>
                <c:pt idx="464">
                  <c:v>15.675900936</c:v>
                </c:pt>
                <c:pt idx="465">
                  <c:v>15.675900936</c:v>
                </c:pt>
                <c:pt idx="466">
                  <c:v>15.711019993000001</c:v>
                </c:pt>
                <c:pt idx="467">
                  <c:v>15.746654986999999</c:v>
                </c:pt>
                <c:pt idx="468">
                  <c:v>15.803048849</c:v>
                </c:pt>
                <c:pt idx="469">
                  <c:v>15.848133802</c:v>
                </c:pt>
                <c:pt idx="470">
                  <c:v>15.848133802</c:v>
                </c:pt>
                <c:pt idx="471">
                  <c:v>15.871829986</c:v>
                </c:pt>
                <c:pt idx="472">
                  <c:v>15.919118880999999</c:v>
                </c:pt>
                <c:pt idx="473">
                  <c:v>15.919118880999999</c:v>
                </c:pt>
                <c:pt idx="474">
                  <c:v>15.965773821000001</c:v>
                </c:pt>
                <c:pt idx="475">
                  <c:v>16.013684988000001</c:v>
                </c:pt>
                <c:pt idx="476">
                  <c:v>16.066612005</c:v>
                </c:pt>
                <c:pt idx="477">
                  <c:v>16.066612005</c:v>
                </c:pt>
                <c:pt idx="478">
                  <c:v>16.101387977000002</c:v>
                </c:pt>
                <c:pt idx="479">
                  <c:v>16.145597934000001</c:v>
                </c:pt>
                <c:pt idx="480">
                  <c:v>16.190473794999999</c:v>
                </c:pt>
                <c:pt idx="481">
                  <c:v>16.190473794999999</c:v>
                </c:pt>
                <c:pt idx="482">
                  <c:v>16.237015962000001</c:v>
                </c:pt>
                <c:pt idx="483">
                  <c:v>16.276684999</c:v>
                </c:pt>
                <c:pt idx="484">
                  <c:v>16.332263946000001</c:v>
                </c:pt>
                <c:pt idx="485">
                  <c:v>16.332263946000001</c:v>
                </c:pt>
                <c:pt idx="486">
                  <c:v>16.406819819999999</c:v>
                </c:pt>
                <c:pt idx="487">
                  <c:v>16.406819819999999</c:v>
                </c:pt>
                <c:pt idx="488">
                  <c:v>16.430915832</c:v>
                </c:pt>
                <c:pt idx="489">
                  <c:v>16.492874861000001</c:v>
                </c:pt>
                <c:pt idx="490">
                  <c:v>16.528602838000001</c:v>
                </c:pt>
                <c:pt idx="491">
                  <c:v>16.569688797000001</c:v>
                </c:pt>
                <c:pt idx="492">
                  <c:v>16.569688797000001</c:v>
                </c:pt>
                <c:pt idx="493">
                  <c:v>16.603698014999999</c:v>
                </c:pt>
                <c:pt idx="494">
                  <c:v>16.638693808999999</c:v>
                </c:pt>
                <c:pt idx="495">
                  <c:v>16.692593812999998</c:v>
                </c:pt>
                <c:pt idx="496">
                  <c:v>16.692593812999998</c:v>
                </c:pt>
                <c:pt idx="497">
                  <c:v>16.74610281</c:v>
                </c:pt>
                <c:pt idx="498">
                  <c:v>16.797807932000001</c:v>
                </c:pt>
                <c:pt idx="499">
                  <c:v>16.815163851000001</c:v>
                </c:pt>
                <c:pt idx="500">
                  <c:v>16.849727868999999</c:v>
                </c:pt>
                <c:pt idx="501">
                  <c:v>16.884779930000001</c:v>
                </c:pt>
                <c:pt idx="502">
                  <c:v>16.884779930000001</c:v>
                </c:pt>
                <c:pt idx="503">
                  <c:v>16.936206816999999</c:v>
                </c:pt>
                <c:pt idx="504">
                  <c:v>16.986629962999999</c:v>
                </c:pt>
                <c:pt idx="505">
                  <c:v>17.040131807000002</c:v>
                </c:pt>
                <c:pt idx="506">
                  <c:v>17.059612989000001</c:v>
                </c:pt>
                <c:pt idx="507">
                  <c:v>17.094099998000001</c:v>
                </c:pt>
                <c:pt idx="508">
                  <c:v>17.094099998000001</c:v>
                </c:pt>
                <c:pt idx="509">
                  <c:v>17.131009816999999</c:v>
                </c:pt>
                <c:pt idx="510">
                  <c:v>17.189654826999998</c:v>
                </c:pt>
                <c:pt idx="511">
                  <c:v>17.238862991000001</c:v>
                </c:pt>
                <c:pt idx="512">
                  <c:v>17.256886958999999</c:v>
                </c:pt>
                <c:pt idx="513">
                  <c:v>17.295114993999999</c:v>
                </c:pt>
                <c:pt idx="514">
                  <c:v>17.331432819</c:v>
                </c:pt>
                <c:pt idx="515">
                  <c:v>17.331432819</c:v>
                </c:pt>
                <c:pt idx="516">
                  <c:v>17.384739876000001</c:v>
                </c:pt>
                <c:pt idx="517">
                  <c:v>17.438246965000001</c:v>
                </c:pt>
                <c:pt idx="518">
                  <c:v>17.459841012999998</c:v>
                </c:pt>
                <c:pt idx="519">
                  <c:v>17.494396925</c:v>
                </c:pt>
                <c:pt idx="520">
                  <c:v>17.494396925</c:v>
                </c:pt>
                <c:pt idx="521">
                  <c:v>17.530735968999998</c:v>
                </c:pt>
                <c:pt idx="522">
                  <c:v>17.580984830999999</c:v>
                </c:pt>
                <c:pt idx="523">
                  <c:v>17.634770870000001</c:v>
                </c:pt>
                <c:pt idx="524">
                  <c:v>17.652023792000001</c:v>
                </c:pt>
                <c:pt idx="525">
                  <c:v>17.688163995</c:v>
                </c:pt>
                <c:pt idx="526">
                  <c:v>17.738312959000002</c:v>
                </c:pt>
                <c:pt idx="527">
                  <c:v>17.738312959000002</c:v>
                </c:pt>
                <c:pt idx="528">
                  <c:v>17.794577836999999</c:v>
                </c:pt>
                <c:pt idx="529">
                  <c:v>17.817610025</c:v>
                </c:pt>
                <c:pt idx="530">
                  <c:v>17.853322983000002</c:v>
                </c:pt>
                <c:pt idx="531">
                  <c:v>17.904923916000001</c:v>
                </c:pt>
                <c:pt idx="532">
                  <c:v>17.904923916000001</c:v>
                </c:pt>
                <c:pt idx="533">
                  <c:v>17.973517894</c:v>
                </c:pt>
                <c:pt idx="534">
                  <c:v>17.973517894</c:v>
                </c:pt>
                <c:pt idx="535">
                  <c:v>18.00887084</c:v>
                </c:pt>
                <c:pt idx="536">
                  <c:v>18.043607949999998</c:v>
                </c:pt>
                <c:pt idx="537">
                  <c:v>18.097635984</c:v>
                </c:pt>
                <c:pt idx="538">
                  <c:v>18.097635984</c:v>
                </c:pt>
                <c:pt idx="539">
                  <c:v>18.134033918</c:v>
                </c:pt>
                <c:pt idx="540">
                  <c:v>18.200234890000001</c:v>
                </c:pt>
                <c:pt idx="541">
                  <c:v>18.223943947999999</c:v>
                </c:pt>
                <c:pt idx="542">
                  <c:v>18.246345996999999</c:v>
                </c:pt>
                <c:pt idx="543">
                  <c:v>18.309647798</c:v>
                </c:pt>
                <c:pt idx="544">
                  <c:v>18.309647798</c:v>
                </c:pt>
                <c:pt idx="545">
                  <c:v>18.358616828999999</c:v>
                </c:pt>
                <c:pt idx="546">
                  <c:v>18.399574994999998</c:v>
                </c:pt>
                <c:pt idx="547">
                  <c:v>18.399574994999998</c:v>
                </c:pt>
                <c:pt idx="548">
                  <c:v>18.440557002999999</c:v>
                </c:pt>
                <c:pt idx="549">
                  <c:v>18.516247987</c:v>
                </c:pt>
                <c:pt idx="550">
                  <c:v>18.516247987</c:v>
                </c:pt>
                <c:pt idx="551">
                  <c:v>18.567694902</c:v>
                </c:pt>
                <c:pt idx="552">
                  <c:v>18.61028099</c:v>
                </c:pt>
                <c:pt idx="553">
                  <c:v>18.61028099</c:v>
                </c:pt>
                <c:pt idx="554">
                  <c:v>18.638173817999999</c:v>
                </c:pt>
                <c:pt idx="555">
                  <c:v>18.696295975999998</c:v>
                </c:pt>
                <c:pt idx="556">
                  <c:v>18.734237909000001</c:v>
                </c:pt>
                <c:pt idx="557">
                  <c:v>18.772612809999998</c:v>
                </c:pt>
                <c:pt idx="558">
                  <c:v>18.805181026</c:v>
                </c:pt>
                <c:pt idx="559">
                  <c:v>18.805181026</c:v>
                </c:pt>
                <c:pt idx="560">
                  <c:v>18.844532965999999</c:v>
                </c:pt>
                <c:pt idx="561">
                  <c:v>18.872400999</c:v>
                </c:pt>
                <c:pt idx="562">
                  <c:v>18.872400999</c:v>
                </c:pt>
                <c:pt idx="563">
                  <c:v>18.933037995999999</c:v>
                </c:pt>
                <c:pt idx="564">
                  <c:v>18.995428799999999</c:v>
                </c:pt>
                <c:pt idx="565">
                  <c:v>19.032157898000001</c:v>
                </c:pt>
                <c:pt idx="566">
                  <c:v>19.032157898000001</c:v>
                </c:pt>
                <c:pt idx="567">
                  <c:v>19.069693804</c:v>
                </c:pt>
                <c:pt idx="568">
                  <c:v>19.126494884</c:v>
                </c:pt>
                <c:pt idx="569">
                  <c:v>19.175791979</c:v>
                </c:pt>
                <c:pt idx="570">
                  <c:v>19.195326805000001</c:v>
                </c:pt>
                <c:pt idx="571">
                  <c:v>19.234828949000001</c:v>
                </c:pt>
                <c:pt idx="572">
                  <c:v>19.234828949000001</c:v>
                </c:pt>
                <c:pt idx="573">
                  <c:v>19.269286870999998</c:v>
                </c:pt>
                <c:pt idx="574">
                  <c:v>19.287313938</c:v>
                </c:pt>
                <c:pt idx="575">
                  <c:v>19.287313938</c:v>
                </c:pt>
                <c:pt idx="576">
                  <c:v>19.377241850000001</c:v>
                </c:pt>
                <c:pt idx="577">
                  <c:v>19.400359868999999</c:v>
                </c:pt>
                <c:pt idx="578">
                  <c:v>19.445123911</c:v>
                </c:pt>
                <c:pt idx="579">
                  <c:v>19.502940893000002</c:v>
                </c:pt>
                <c:pt idx="580">
                  <c:v>19.502940893000002</c:v>
                </c:pt>
                <c:pt idx="581">
                  <c:v>19.560717821000001</c:v>
                </c:pt>
                <c:pt idx="582">
                  <c:v>19.585613966</c:v>
                </c:pt>
                <c:pt idx="583">
                  <c:v>19.626899003999998</c:v>
                </c:pt>
                <c:pt idx="584">
                  <c:v>19.669559002</c:v>
                </c:pt>
                <c:pt idx="585">
                  <c:v>19.669559002</c:v>
                </c:pt>
                <c:pt idx="586">
                  <c:v>19.731831789000001</c:v>
                </c:pt>
                <c:pt idx="587">
                  <c:v>19.770315884999999</c:v>
                </c:pt>
                <c:pt idx="588">
                  <c:v>19.796475887</c:v>
                </c:pt>
                <c:pt idx="589">
                  <c:v>19.837630987000001</c:v>
                </c:pt>
                <c:pt idx="590">
                  <c:v>19.837630987000001</c:v>
                </c:pt>
                <c:pt idx="591">
                  <c:v>19.870194911999999</c:v>
                </c:pt>
                <c:pt idx="592">
                  <c:v>19.924584865</c:v>
                </c:pt>
                <c:pt idx="593">
                  <c:v>19.960951805000001</c:v>
                </c:pt>
                <c:pt idx="594">
                  <c:v>20.000057935000001</c:v>
                </c:pt>
                <c:pt idx="595">
                  <c:v>20.000057935000001</c:v>
                </c:pt>
                <c:pt idx="596">
                  <c:v>20.036092996000001</c:v>
                </c:pt>
                <c:pt idx="597">
                  <c:v>20.073020934999999</c:v>
                </c:pt>
                <c:pt idx="598">
                  <c:v>20.127744913000001</c:v>
                </c:pt>
                <c:pt idx="599">
                  <c:v>20.127744913000001</c:v>
                </c:pt>
                <c:pt idx="600">
                  <c:v>20.198285817999999</c:v>
                </c:pt>
                <c:pt idx="601">
                  <c:v>20.198285817999999</c:v>
                </c:pt>
                <c:pt idx="602">
                  <c:v>20.237106799999999</c:v>
                </c:pt>
                <c:pt idx="603">
                  <c:v>20.270419835999999</c:v>
                </c:pt>
                <c:pt idx="604">
                  <c:v>20.327830791</c:v>
                </c:pt>
                <c:pt idx="605">
                  <c:v>20.327830791</c:v>
                </c:pt>
                <c:pt idx="606">
                  <c:v>20.398397922000001</c:v>
                </c:pt>
                <c:pt idx="607">
                  <c:v>20.433909892999999</c:v>
                </c:pt>
                <c:pt idx="608">
                  <c:v>20.433909892999999</c:v>
                </c:pt>
                <c:pt idx="609">
                  <c:v>20.470584869</c:v>
                </c:pt>
                <c:pt idx="610">
                  <c:v>20.529301881999999</c:v>
                </c:pt>
                <c:pt idx="611">
                  <c:v>20.550323009</c:v>
                </c:pt>
                <c:pt idx="612">
                  <c:v>20.550323009</c:v>
                </c:pt>
                <c:pt idx="613">
                  <c:v>20.550323009</c:v>
                </c:pt>
                <c:pt idx="614">
                  <c:v>20.658639908000001</c:v>
                </c:pt>
                <c:pt idx="615">
                  <c:v>20.688318968000001</c:v>
                </c:pt>
                <c:pt idx="616">
                  <c:v>20.688318968000001</c:v>
                </c:pt>
                <c:pt idx="617">
                  <c:v>20.729345798000001</c:v>
                </c:pt>
                <c:pt idx="618">
                  <c:v>20.816460847999998</c:v>
                </c:pt>
                <c:pt idx="619">
                  <c:v>20.816460847999998</c:v>
                </c:pt>
                <c:pt idx="620">
                  <c:v>20.840005873999999</c:v>
                </c:pt>
                <c:pt idx="621">
                  <c:v>20.901258944999999</c:v>
                </c:pt>
                <c:pt idx="622">
                  <c:v>20.935253857999999</c:v>
                </c:pt>
                <c:pt idx="623">
                  <c:v>20.961524962999999</c:v>
                </c:pt>
                <c:pt idx="624">
                  <c:v>21.001348971999999</c:v>
                </c:pt>
                <c:pt idx="625">
                  <c:v>21.001348971999999</c:v>
                </c:pt>
                <c:pt idx="626">
                  <c:v>21.037625789</c:v>
                </c:pt>
                <c:pt idx="627">
                  <c:v>21.098931789000002</c:v>
                </c:pt>
                <c:pt idx="628">
                  <c:v>21.135298013</c:v>
                </c:pt>
                <c:pt idx="629">
                  <c:v>21.135298013</c:v>
                </c:pt>
                <c:pt idx="630">
                  <c:v>21.174498796000002</c:v>
                </c:pt>
                <c:pt idx="631">
                  <c:v>21.228158951000001</c:v>
                </c:pt>
                <c:pt idx="632">
                  <c:v>21.269047974999999</c:v>
                </c:pt>
                <c:pt idx="633">
                  <c:v>21.305826902</c:v>
                </c:pt>
                <c:pt idx="634">
                  <c:v>21.305826902</c:v>
                </c:pt>
                <c:pt idx="635">
                  <c:v>21.339555024999999</c:v>
                </c:pt>
                <c:pt idx="636">
                  <c:v>21.392336844999999</c:v>
                </c:pt>
                <c:pt idx="637">
                  <c:v>21.428098917</c:v>
                </c:pt>
                <c:pt idx="638">
                  <c:v>21.464489937</c:v>
                </c:pt>
                <c:pt idx="639">
                  <c:v>21.500921010999999</c:v>
                </c:pt>
                <c:pt idx="640">
                  <c:v>21.500921010999999</c:v>
                </c:pt>
                <c:pt idx="641">
                  <c:v>21.535806894</c:v>
                </c:pt>
                <c:pt idx="642">
                  <c:v>21.590535879000001</c:v>
                </c:pt>
                <c:pt idx="643">
                  <c:v>21.624127864999998</c:v>
                </c:pt>
                <c:pt idx="644">
                  <c:v>21.624127864999998</c:v>
                </c:pt>
                <c:pt idx="645">
                  <c:v>21.624127864999998</c:v>
                </c:pt>
                <c:pt idx="646">
                  <c:v>21.734965801000001</c:v>
                </c:pt>
                <c:pt idx="647">
                  <c:v>21.782322882999999</c:v>
                </c:pt>
                <c:pt idx="648">
                  <c:v>21.782322882999999</c:v>
                </c:pt>
                <c:pt idx="649">
                  <c:v>21.804716825</c:v>
                </c:pt>
                <c:pt idx="650">
                  <c:v>21.838123798000002</c:v>
                </c:pt>
                <c:pt idx="651">
                  <c:v>21.899789810000001</c:v>
                </c:pt>
                <c:pt idx="652">
                  <c:v>21.899789810000001</c:v>
                </c:pt>
                <c:pt idx="653">
                  <c:v>21.951548814999999</c:v>
                </c:pt>
                <c:pt idx="654">
                  <c:v>21.988839863999999</c:v>
                </c:pt>
                <c:pt idx="655">
                  <c:v>21.988839863999999</c:v>
                </c:pt>
                <c:pt idx="656">
                  <c:v>22.040659904000002</c:v>
                </c:pt>
                <c:pt idx="657">
                  <c:v>22.105901003</c:v>
                </c:pt>
                <c:pt idx="658">
                  <c:v>22.126698016999999</c:v>
                </c:pt>
                <c:pt idx="659">
                  <c:v>22.161718844999999</c:v>
                </c:pt>
                <c:pt idx="660">
                  <c:v>22.161718844999999</c:v>
                </c:pt>
                <c:pt idx="661">
                  <c:v>22.201397896</c:v>
                </c:pt>
                <c:pt idx="662">
                  <c:v>22.258553981999999</c:v>
                </c:pt>
                <c:pt idx="663">
                  <c:v>22.308517933000001</c:v>
                </c:pt>
                <c:pt idx="664">
                  <c:v>22.326426983000001</c:v>
                </c:pt>
                <c:pt idx="665">
                  <c:v>22.364454984000002</c:v>
                </c:pt>
                <c:pt idx="666">
                  <c:v>22.364454984000002</c:v>
                </c:pt>
                <c:pt idx="667">
                  <c:v>22.402400969999999</c:v>
                </c:pt>
                <c:pt idx="668">
                  <c:v>22.438926935000001</c:v>
                </c:pt>
                <c:pt idx="669">
                  <c:v>22.480806826999999</c:v>
                </c:pt>
                <c:pt idx="670">
                  <c:v>22.480806826999999</c:v>
                </c:pt>
                <c:pt idx="671">
                  <c:v>22.542138815000001</c:v>
                </c:pt>
                <c:pt idx="672">
                  <c:v>22.601370810999999</c:v>
                </c:pt>
                <c:pt idx="673">
                  <c:v>22.601370810999999</c:v>
                </c:pt>
                <c:pt idx="674">
                  <c:v>22.601370810999999</c:v>
                </c:pt>
                <c:pt idx="675">
                  <c:v>22.68966794</c:v>
                </c:pt>
                <c:pt idx="676">
                  <c:v>22.713190793999999</c:v>
                </c:pt>
                <c:pt idx="677">
                  <c:v>22.773748873999999</c:v>
                </c:pt>
                <c:pt idx="678">
                  <c:v>22.773748873999999</c:v>
                </c:pt>
                <c:pt idx="679">
                  <c:v>22.819494962</c:v>
                </c:pt>
                <c:pt idx="680">
                  <c:v>22.839020967</c:v>
                </c:pt>
                <c:pt idx="681">
                  <c:v>22.879481792</c:v>
                </c:pt>
                <c:pt idx="682">
                  <c:v>22.879481792</c:v>
                </c:pt>
                <c:pt idx="683">
                  <c:v>22.952430963000001</c:v>
                </c:pt>
                <c:pt idx="684">
                  <c:v>23.002220868999999</c:v>
                </c:pt>
                <c:pt idx="685">
                  <c:v>23.04468894</c:v>
                </c:pt>
                <c:pt idx="686">
                  <c:v>23.04468894</c:v>
                </c:pt>
                <c:pt idx="687">
                  <c:v>23.072086810999998</c:v>
                </c:pt>
                <c:pt idx="688">
                  <c:v>23.103585004999999</c:v>
                </c:pt>
                <c:pt idx="689">
                  <c:v>23.103585004999999</c:v>
                </c:pt>
                <c:pt idx="690">
                  <c:v>23.175830841</c:v>
                </c:pt>
                <c:pt idx="691">
                  <c:v>23.212464809</c:v>
                </c:pt>
                <c:pt idx="692">
                  <c:v>23.267928838</c:v>
                </c:pt>
                <c:pt idx="693">
                  <c:v>23.267928838</c:v>
                </c:pt>
                <c:pt idx="694">
                  <c:v>23.339412927000001</c:v>
                </c:pt>
                <c:pt idx="695">
                  <c:v>23.339412927000001</c:v>
                </c:pt>
                <c:pt idx="696">
                  <c:v>23.374825953999999</c:v>
                </c:pt>
                <c:pt idx="697">
                  <c:v>23.412061929</c:v>
                </c:pt>
                <c:pt idx="698">
                  <c:v>23.454240799000001</c:v>
                </c:pt>
                <c:pt idx="699">
                  <c:v>23.454240799000001</c:v>
                </c:pt>
                <c:pt idx="700">
                  <c:v>23.508178949000001</c:v>
                </c:pt>
                <c:pt idx="701">
                  <c:v>23.565387009999998</c:v>
                </c:pt>
                <c:pt idx="702">
                  <c:v>23.589243888999999</c:v>
                </c:pt>
                <c:pt idx="703">
                  <c:v>23.627441882999999</c:v>
                </c:pt>
                <c:pt idx="704">
                  <c:v>23.627441882999999</c:v>
                </c:pt>
                <c:pt idx="705">
                  <c:v>23.662953853000001</c:v>
                </c:pt>
                <c:pt idx="706">
                  <c:v>23.718129872999999</c:v>
                </c:pt>
                <c:pt idx="707">
                  <c:v>23.768083811</c:v>
                </c:pt>
                <c:pt idx="708">
                  <c:v>23.768083811</c:v>
                </c:pt>
                <c:pt idx="709">
                  <c:v>23.825770854999998</c:v>
                </c:pt>
                <c:pt idx="710">
                  <c:v>23.860427856000001</c:v>
                </c:pt>
                <c:pt idx="711">
                  <c:v>23.901042938</c:v>
                </c:pt>
                <c:pt idx="712">
                  <c:v>23.901042938</c:v>
                </c:pt>
                <c:pt idx="713">
                  <c:v>23.936116934000001</c:v>
                </c:pt>
                <c:pt idx="714">
                  <c:v>23.990043878000002</c:v>
                </c:pt>
                <c:pt idx="715">
                  <c:v>24.042584896000001</c:v>
                </c:pt>
                <c:pt idx="716">
                  <c:v>24.061648845000001</c:v>
                </c:pt>
                <c:pt idx="717">
                  <c:v>24.098299025999999</c:v>
                </c:pt>
                <c:pt idx="718">
                  <c:v>24.098299025999999</c:v>
                </c:pt>
                <c:pt idx="719">
                  <c:v>24.133389950000002</c:v>
                </c:pt>
                <c:pt idx="720">
                  <c:v>24.185544014000001</c:v>
                </c:pt>
                <c:pt idx="721">
                  <c:v>24.235567807999999</c:v>
                </c:pt>
                <c:pt idx="722">
                  <c:v>24.252578973999999</c:v>
                </c:pt>
                <c:pt idx="723">
                  <c:v>24.288853883000002</c:v>
                </c:pt>
                <c:pt idx="724">
                  <c:v>24.288853883000002</c:v>
                </c:pt>
                <c:pt idx="725">
                  <c:v>24.339581012</c:v>
                </c:pt>
                <c:pt idx="726">
                  <c:v>24.408265829000001</c:v>
                </c:pt>
                <c:pt idx="727">
                  <c:v>24.408265829000001</c:v>
                </c:pt>
                <c:pt idx="728">
                  <c:v>24.448160887</c:v>
                </c:pt>
                <c:pt idx="729">
                  <c:v>24.482806921000002</c:v>
                </c:pt>
                <c:pt idx="730">
                  <c:v>24.537955999000001</c:v>
                </c:pt>
                <c:pt idx="731">
                  <c:v>24.537955999000001</c:v>
                </c:pt>
                <c:pt idx="732">
                  <c:v>24.597751855999999</c:v>
                </c:pt>
                <c:pt idx="733">
                  <c:v>24.615592956</c:v>
                </c:pt>
                <c:pt idx="734">
                  <c:v>24.648979902000001</c:v>
                </c:pt>
                <c:pt idx="735">
                  <c:v>24.686150788999999</c:v>
                </c:pt>
                <c:pt idx="736">
                  <c:v>24.686150788999999</c:v>
                </c:pt>
                <c:pt idx="737">
                  <c:v>24.737465858</c:v>
                </c:pt>
                <c:pt idx="738">
                  <c:v>24.788646935999999</c:v>
                </c:pt>
                <c:pt idx="739">
                  <c:v>24.834133863000002</c:v>
                </c:pt>
                <c:pt idx="740">
                  <c:v>24.834133863000002</c:v>
                </c:pt>
                <c:pt idx="741">
                  <c:v>24.900782823</c:v>
                </c:pt>
                <c:pt idx="742">
                  <c:v>24.932804823000001</c:v>
                </c:pt>
                <c:pt idx="743">
                  <c:v>24.932804823000001</c:v>
                </c:pt>
                <c:pt idx="744">
                  <c:v>24.969123840000002</c:v>
                </c:pt>
                <c:pt idx="745">
                  <c:v>24.969123840000002</c:v>
                </c:pt>
                <c:pt idx="746">
                  <c:v>24.969123840000002</c:v>
                </c:pt>
                <c:pt idx="747">
                  <c:v>25.106823921</c:v>
                </c:pt>
                <c:pt idx="748">
                  <c:v>25.106823921</c:v>
                </c:pt>
                <c:pt idx="749">
                  <c:v>25.150537014000001</c:v>
                </c:pt>
                <c:pt idx="750">
                  <c:v>25.216437815999999</c:v>
                </c:pt>
                <c:pt idx="751">
                  <c:v>25.216437815999999</c:v>
                </c:pt>
                <c:pt idx="752">
                  <c:v>25.239131926999999</c:v>
                </c:pt>
                <c:pt idx="753">
                  <c:v>25.284179926</c:v>
                </c:pt>
                <c:pt idx="754">
                  <c:v>25.304592847999999</c:v>
                </c:pt>
                <c:pt idx="755">
                  <c:v>25.304592847999999</c:v>
                </c:pt>
                <c:pt idx="756">
                  <c:v>25.370249986000001</c:v>
                </c:pt>
                <c:pt idx="757">
                  <c:v>25.430734872999999</c:v>
                </c:pt>
                <c:pt idx="758">
                  <c:v>25.430734872999999</c:v>
                </c:pt>
                <c:pt idx="759">
                  <c:v>25.469656944</c:v>
                </c:pt>
                <c:pt idx="760">
                  <c:v>25.529652834</c:v>
                </c:pt>
                <c:pt idx="761">
                  <c:v>25.555004834999998</c:v>
                </c:pt>
                <c:pt idx="762">
                  <c:v>25.597464800000001</c:v>
                </c:pt>
                <c:pt idx="763">
                  <c:v>25.597464800000001</c:v>
                </c:pt>
                <c:pt idx="764">
                  <c:v>25.637444973000001</c:v>
                </c:pt>
                <c:pt idx="765">
                  <c:v>25.671092987000002</c:v>
                </c:pt>
                <c:pt idx="766">
                  <c:v>25.671092987000002</c:v>
                </c:pt>
                <c:pt idx="767">
                  <c:v>25.731462955000001</c:v>
                </c:pt>
                <c:pt idx="768">
                  <c:v>25.769881009999999</c:v>
                </c:pt>
                <c:pt idx="769">
                  <c:v>25.83995986</c:v>
                </c:pt>
                <c:pt idx="770">
                  <c:v>25.83995986</c:v>
                </c:pt>
                <c:pt idx="771">
                  <c:v>25.872233866999998</c:v>
                </c:pt>
                <c:pt idx="772">
                  <c:v>25.904122828999999</c:v>
                </c:pt>
                <c:pt idx="773">
                  <c:v>25.974463939</c:v>
                </c:pt>
                <c:pt idx="774">
                  <c:v>25.974463939</c:v>
                </c:pt>
                <c:pt idx="775">
                  <c:v>26.032769918</c:v>
                </c:pt>
                <c:pt idx="776">
                  <c:v>26.052054882</c:v>
                </c:pt>
                <c:pt idx="777">
                  <c:v>26.090689897000001</c:v>
                </c:pt>
                <c:pt idx="778">
                  <c:v>26.126387833999999</c:v>
                </c:pt>
                <c:pt idx="779">
                  <c:v>26.126387833999999</c:v>
                </c:pt>
                <c:pt idx="780">
                  <c:v>26.180665015999999</c:v>
                </c:pt>
                <c:pt idx="781">
                  <c:v>26.238098860000001</c:v>
                </c:pt>
                <c:pt idx="782">
                  <c:v>26.268642902</c:v>
                </c:pt>
                <c:pt idx="783">
                  <c:v>26.268642902</c:v>
                </c:pt>
                <c:pt idx="784">
                  <c:v>26.313397884</c:v>
                </c:pt>
                <c:pt idx="785">
                  <c:v>26.349617958</c:v>
                </c:pt>
                <c:pt idx="786">
                  <c:v>26.391136884000002</c:v>
                </c:pt>
                <c:pt idx="787">
                  <c:v>26.391136884000002</c:v>
                </c:pt>
                <c:pt idx="788">
                  <c:v>26.428624868</c:v>
                </c:pt>
                <c:pt idx="789">
                  <c:v>26.484077930000002</c:v>
                </c:pt>
                <c:pt idx="790">
                  <c:v>26.541313886000001</c:v>
                </c:pt>
                <c:pt idx="791">
                  <c:v>26.559405803000001</c:v>
                </c:pt>
                <c:pt idx="792">
                  <c:v>26.594946861</c:v>
                </c:pt>
                <c:pt idx="793">
                  <c:v>26.594946861</c:v>
                </c:pt>
                <c:pt idx="794">
                  <c:v>26.646365881000001</c:v>
                </c:pt>
                <c:pt idx="795">
                  <c:v>26.698496817999999</c:v>
                </c:pt>
                <c:pt idx="796">
                  <c:v>26.733893870999999</c:v>
                </c:pt>
                <c:pt idx="797">
                  <c:v>26.771391867999998</c:v>
                </c:pt>
                <c:pt idx="798">
                  <c:v>26.795508860999998</c:v>
                </c:pt>
                <c:pt idx="799">
                  <c:v>26.795508860999998</c:v>
                </c:pt>
                <c:pt idx="800">
                  <c:v>26.842775821</c:v>
                </c:pt>
                <c:pt idx="801">
                  <c:v>26.896735906</c:v>
                </c:pt>
                <c:pt idx="802">
                  <c:v>26.896735906</c:v>
                </c:pt>
                <c:pt idx="803">
                  <c:v>26.948381901000001</c:v>
                </c:pt>
                <c:pt idx="804">
                  <c:v>27.001284837</c:v>
                </c:pt>
                <c:pt idx="805">
                  <c:v>27.019711016999999</c:v>
                </c:pt>
                <c:pt idx="806">
                  <c:v>27.056164979999998</c:v>
                </c:pt>
                <c:pt idx="807">
                  <c:v>27.056164979999998</c:v>
                </c:pt>
                <c:pt idx="808">
                  <c:v>27.106948851999999</c:v>
                </c:pt>
                <c:pt idx="809">
                  <c:v>27.175575018</c:v>
                </c:pt>
                <c:pt idx="810">
                  <c:v>27.175575018</c:v>
                </c:pt>
                <c:pt idx="811">
                  <c:v>27.209894895000001</c:v>
                </c:pt>
                <c:pt idx="812">
                  <c:v>27.261773823999999</c:v>
                </c:pt>
                <c:pt idx="813">
                  <c:v>27.297158003</c:v>
                </c:pt>
                <c:pt idx="814">
                  <c:v>27.331838846</c:v>
                </c:pt>
                <c:pt idx="815">
                  <c:v>27.365822791999999</c:v>
                </c:pt>
                <c:pt idx="816">
                  <c:v>27.365822791999999</c:v>
                </c:pt>
                <c:pt idx="817">
                  <c:v>27.417310953000001</c:v>
                </c:pt>
                <c:pt idx="818">
                  <c:v>27.470108986</c:v>
                </c:pt>
                <c:pt idx="819">
                  <c:v>27.488494873</c:v>
                </c:pt>
                <c:pt idx="820">
                  <c:v>27.524947880999999</c:v>
                </c:pt>
                <c:pt idx="821">
                  <c:v>27.524947880999999</c:v>
                </c:pt>
                <c:pt idx="822">
                  <c:v>27.574518918999999</c:v>
                </c:pt>
                <c:pt idx="823">
                  <c:v>27.574518918999999</c:v>
                </c:pt>
                <c:pt idx="824">
                  <c:v>27.666780948</c:v>
                </c:pt>
                <c:pt idx="825">
                  <c:v>27.666780948</c:v>
                </c:pt>
                <c:pt idx="826">
                  <c:v>27.717928885999999</c:v>
                </c:pt>
                <c:pt idx="827">
                  <c:v>27.739833831999999</c:v>
                </c:pt>
                <c:pt idx="828">
                  <c:v>27.764987945000001</c:v>
                </c:pt>
                <c:pt idx="829">
                  <c:v>27.764987945000001</c:v>
                </c:pt>
                <c:pt idx="830">
                  <c:v>27.835387945000001</c:v>
                </c:pt>
                <c:pt idx="831">
                  <c:v>27.88892293</c:v>
                </c:pt>
                <c:pt idx="832">
                  <c:v>27.941442013</c:v>
                </c:pt>
                <c:pt idx="833">
                  <c:v>27.961479902000001</c:v>
                </c:pt>
                <c:pt idx="834">
                  <c:v>27.997820854</c:v>
                </c:pt>
                <c:pt idx="835">
                  <c:v>27.997820854</c:v>
                </c:pt>
                <c:pt idx="836">
                  <c:v>28.033486842999999</c:v>
                </c:pt>
                <c:pt idx="837">
                  <c:v>28.086340904</c:v>
                </c:pt>
                <c:pt idx="838">
                  <c:v>28.140705824000001</c:v>
                </c:pt>
                <c:pt idx="839">
                  <c:v>28.170777797</c:v>
                </c:pt>
                <c:pt idx="840">
                  <c:v>28.170777797</c:v>
                </c:pt>
                <c:pt idx="841">
                  <c:v>28.198513984000002</c:v>
                </c:pt>
                <c:pt idx="842">
                  <c:v>28.249915838</c:v>
                </c:pt>
                <c:pt idx="843">
                  <c:v>28.304908991000001</c:v>
                </c:pt>
                <c:pt idx="844">
                  <c:v>28.304908991000001</c:v>
                </c:pt>
                <c:pt idx="845">
                  <c:v>28.360337018999999</c:v>
                </c:pt>
                <c:pt idx="846">
                  <c:v>28.376961946000002</c:v>
                </c:pt>
                <c:pt idx="847">
                  <c:v>28.413470983</c:v>
                </c:pt>
                <c:pt idx="848">
                  <c:v>28.449954986000002</c:v>
                </c:pt>
                <c:pt idx="849">
                  <c:v>28.504454850999998</c:v>
                </c:pt>
                <c:pt idx="850">
                  <c:v>28.504454850999998</c:v>
                </c:pt>
                <c:pt idx="851">
                  <c:v>28.560873985000001</c:v>
                </c:pt>
                <c:pt idx="852">
                  <c:v>28.580398798000001</c:v>
                </c:pt>
                <c:pt idx="853">
                  <c:v>28.616757869000001</c:v>
                </c:pt>
                <c:pt idx="854">
                  <c:v>28.651360988</c:v>
                </c:pt>
                <c:pt idx="855">
                  <c:v>28.651360988</c:v>
                </c:pt>
                <c:pt idx="856">
                  <c:v>28.704085827</c:v>
                </c:pt>
                <c:pt idx="857">
                  <c:v>28.756706952999998</c:v>
                </c:pt>
                <c:pt idx="858">
                  <c:v>28.807938814</c:v>
                </c:pt>
                <c:pt idx="859">
                  <c:v>28.825071811000001</c:v>
                </c:pt>
                <c:pt idx="860">
                  <c:v>28.86036992</c:v>
                </c:pt>
                <c:pt idx="861">
                  <c:v>28.86036992</c:v>
                </c:pt>
                <c:pt idx="862">
                  <c:v>28.910216808000001</c:v>
                </c:pt>
                <c:pt idx="863">
                  <c:v>28.9477458</c:v>
                </c:pt>
                <c:pt idx="864">
                  <c:v>29.002017975000001</c:v>
                </c:pt>
                <c:pt idx="865">
                  <c:v>29.002017975000001</c:v>
                </c:pt>
                <c:pt idx="866">
                  <c:v>29.071139811999998</c:v>
                </c:pt>
                <c:pt idx="867">
                  <c:v>29.071139811999998</c:v>
                </c:pt>
                <c:pt idx="868">
                  <c:v>29.108460903000001</c:v>
                </c:pt>
                <c:pt idx="869">
                  <c:v>29.144452810000001</c:v>
                </c:pt>
                <c:pt idx="870">
                  <c:v>29.200309992000001</c:v>
                </c:pt>
                <c:pt idx="871">
                  <c:v>29.200309992000001</c:v>
                </c:pt>
                <c:pt idx="872">
                  <c:v>29.273356914000001</c:v>
                </c:pt>
                <c:pt idx="873">
                  <c:v>29.273356914000001</c:v>
                </c:pt>
                <c:pt idx="874">
                  <c:v>29.309569835000001</c:v>
                </c:pt>
                <c:pt idx="875">
                  <c:v>29.361297845999999</c:v>
                </c:pt>
                <c:pt idx="876">
                  <c:v>29.397132873</c:v>
                </c:pt>
                <c:pt idx="877">
                  <c:v>29.43757987</c:v>
                </c:pt>
                <c:pt idx="878">
                  <c:v>29.43757987</c:v>
                </c:pt>
                <c:pt idx="879">
                  <c:v>29.470949888</c:v>
                </c:pt>
                <c:pt idx="880">
                  <c:v>29.521207809</c:v>
                </c:pt>
                <c:pt idx="881">
                  <c:v>29.554517984</c:v>
                </c:pt>
                <c:pt idx="882">
                  <c:v>29.554517984</c:v>
                </c:pt>
                <c:pt idx="883">
                  <c:v>29.554517984</c:v>
                </c:pt>
                <c:pt idx="884">
                  <c:v>29.663892984</c:v>
                </c:pt>
                <c:pt idx="885">
                  <c:v>29.698334932000002</c:v>
                </c:pt>
                <c:pt idx="886">
                  <c:v>29.753161906999999</c:v>
                </c:pt>
                <c:pt idx="887">
                  <c:v>29.753161906999999</c:v>
                </c:pt>
                <c:pt idx="888">
                  <c:v>29.796764849999999</c:v>
                </c:pt>
                <c:pt idx="889">
                  <c:v>29.839418888000001</c:v>
                </c:pt>
                <c:pt idx="890">
                  <c:v>29.839418888000001</c:v>
                </c:pt>
                <c:pt idx="891">
                  <c:v>29.866751909000001</c:v>
                </c:pt>
                <c:pt idx="892">
                  <c:v>29.908732891</c:v>
                </c:pt>
                <c:pt idx="893">
                  <c:v>29.960271835</c:v>
                </c:pt>
                <c:pt idx="894">
                  <c:v>29.960271835</c:v>
                </c:pt>
                <c:pt idx="895">
                  <c:v>30.013459920999999</c:v>
                </c:pt>
                <c:pt idx="896">
                  <c:v>30.062806844000001</c:v>
                </c:pt>
                <c:pt idx="897">
                  <c:v>30.108361959</c:v>
                </c:pt>
                <c:pt idx="898">
                  <c:v>30.108361959</c:v>
                </c:pt>
                <c:pt idx="899">
                  <c:v>30.141471863</c:v>
                </c:pt>
                <c:pt idx="900">
                  <c:v>30.183808803000002</c:v>
                </c:pt>
                <c:pt idx="901">
                  <c:v>30.216722011000002</c:v>
                </c:pt>
                <c:pt idx="902">
                  <c:v>30.216722011000002</c:v>
                </c:pt>
                <c:pt idx="903">
                  <c:v>30.2820158</c:v>
                </c:pt>
                <c:pt idx="904">
                  <c:v>30.327317953000001</c:v>
                </c:pt>
                <c:pt idx="905">
                  <c:v>30.327317953000001</c:v>
                </c:pt>
                <c:pt idx="906">
                  <c:v>30.367184877</c:v>
                </c:pt>
                <c:pt idx="907">
                  <c:v>30.421124935000002</c:v>
                </c:pt>
                <c:pt idx="908">
                  <c:v>30.475697994000001</c:v>
                </c:pt>
                <c:pt idx="909">
                  <c:v>30.494170904000001</c:v>
                </c:pt>
                <c:pt idx="910">
                  <c:v>30.528334856000001</c:v>
                </c:pt>
                <c:pt idx="911">
                  <c:v>30.528334856000001</c:v>
                </c:pt>
                <c:pt idx="912">
                  <c:v>30.570824860999998</c:v>
                </c:pt>
                <c:pt idx="913">
                  <c:v>30.622539997000001</c:v>
                </c:pt>
                <c:pt idx="914">
                  <c:v>30.672719002000001</c:v>
                </c:pt>
                <c:pt idx="915">
                  <c:v>30.691496849</c:v>
                </c:pt>
                <c:pt idx="916">
                  <c:v>30.725389957000001</c:v>
                </c:pt>
                <c:pt idx="917">
                  <c:v>30.725389957000001</c:v>
                </c:pt>
                <c:pt idx="918">
                  <c:v>30.77451396</c:v>
                </c:pt>
                <c:pt idx="919">
                  <c:v>30.829017876999998</c:v>
                </c:pt>
                <c:pt idx="920">
                  <c:v>30.865331888</c:v>
                </c:pt>
                <c:pt idx="921">
                  <c:v>30.865331888</c:v>
                </c:pt>
                <c:pt idx="922">
                  <c:v>30.865331888</c:v>
                </c:pt>
                <c:pt idx="923">
                  <c:v>30.865331888</c:v>
                </c:pt>
                <c:pt idx="924">
                  <c:v>31.017144918</c:v>
                </c:pt>
                <c:pt idx="925">
                  <c:v>31.017144918</c:v>
                </c:pt>
                <c:pt idx="926">
                  <c:v>31.042049885000001</c:v>
                </c:pt>
                <c:pt idx="927">
                  <c:v>31.091382026000002</c:v>
                </c:pt>
                <c:pt idx="928">
                  <c:v>31.158657788999999</c:v>
                </c:pt>
                <c:pt idx="929">
                  <c:v>31.158657788999999</c:v>
                </c:pt>
                <c:pt idx="930">
                  <c:v>31.204334020000001</c:v>
                </c:pt>
                <c:pt idx="931">
                  <c:v>31.236106872000001</c:v>
                </c:pt>
                <c:pt idx="932">
                  <c:v>31.236106872000001</c:v>
                </c:pt>
                <c:pt idx="933">
                  <c:v>31.290212869000001</c:v>
                </c:pt>
                <c:pt idx="934">
                  <c:v>31.330878019</c:v>
                </c:pt>
                <c:pt idx="935">
                  <c:v>31.330878019</c:v>
                </c:pt>
                <c:pt idx="936">
                  <c:v>31.371606827000001</c:v>
                </c:pt>
                <c:pt idx="937">
                  <c:v>31.430394887999999</c:v>
                </c:pt>
                <c:pt idx="938">
                  <c:v>31.430394887999999</c:v>
                </c:pt>
                <c:pt idx="939">
                  <c:v>31.470093965</c:v>
                </c:pt>
                <c:pt idx="940">
                  <c:v>31.527661800000001</c:v>
                </c:pt>
                <c:pt idx="941">
                  <c:v>31.566994905000001</c:v>
                </c:pt>
                <c:pt idx="942">
                  <c:v>31.566994905000001</c:v>
                </c:pt>
                <c:pt idx="943">
                  <c:v>31.604122876999998</c:v>
                </c:pt>
                <c:pt idx="944">
                  <c:v>31.668316840999999</c:v>
                </c:pt>
                <c:pt idx="945">
                  <c:v>31.698840856</c:v>
                </c:pt>
                <c:pt idx="946">
                  <c:v>31.698840856</c:v>
                </c:pt>
                <c:pt idx="947">
                  <c:v>31.750011920999999</c:v>
                </c:pt>
                <c:pt idx="948">
                  <c:v>31.801082849</c:v>
                </c:pt>
                <c:pt idx="949">
                  <c:v>31.801082849</c:v>
                </c:pt>
                <c:pt idx="950">
                  <c:v>31.870617866</c:v>
                </c:pt>
                <c:pt idx="951">
                  <c:v>31.870617866</c:v>
                </c:pt>
                <c:pt idx="952">
                  <c:v>31.903421879</c:v>
                </c:pt>
                <c:pt idx="953">
                  <c:v>31.956241846000001</c:v>
                </c:pt>
                <c:pt idx="954">
                  <c:v>31.996864795</c:v>
                </c:pt>
                <c:pt idx="955">
                  <c:v>32.028740882999998</c:v>
                </c:pt>
                <c:pt idx="956">
                  <c:v>32.046113968</c:v>
                </c:pt>
                <c:pt idx="957">
                  <c:v>32.080122947</c:v>
                </c:pt>
                <c:pt idx="958">
                  <c:v>32.115396976</c:v>
                </c:pt>
                <c:pt idx="959">
                  <c:v>32.115396976</c:v>
                </c:pt>
                <c:pt idx="960">
                  <c:v>32.169570923000002</c:v>
                </c:pt>
                <c:pt idx="961">
                  <c:v>32.222829818000001</c:v>
                </c:pt>
                <c:pt idx="962">
                  <c:v>32.275007008999999</c:v>
                </c:pt>
                <c:pt idx="963">
                  <c:v>32.293174981999996</c:v>
                </c:pt>
                <c:pt idx="964">
                  <c:v>32.326809883000003</c:v>
                </c:pt>
                <c:pt idx="965">
                  <c:v>32.326809883000003</c:v>
                </c:pt>
                <c:pt idx="966">
                  <c:v>32.375576019</c:v>
                </c:pt>
                <c:pt idx="967">
                  <c:v>32.428776978999998</c:v>
                </c:pt>
                <c:pt idx="968">
                  <c:v>32.444168806</c:v>
                </c:pt>
                <c:pt idx="969">
                  <c:v>32.478916882999997</c:v>
                </c:pt>
                <c:pt idx="970">
                  <c:v>32.521162986</c:v>
                </c:pt>
                <c:pt idx="971">
                  <c:v>32.572104930999998</c:v>
                </c:pt>
                <c:pt idx="972">
                  <c:v>32.572104930999998</c:v>
                </c:pt>
                <c:pt idx="973">
                  <c:v>32.640303850000002</c:v>
                </c:pt>
                <c:pt idx="974">
                  <c:v>32.640303850000002</c:v>
                </c:pt>
                <c:pt idx="975">
                  <c:v>32.674249887000002</c:v>
                </c:pt>
                <c:pt idx="976">
                  <c:v>32.708861828000003</c:v>
                </c:pt>
                <c:pt idx="977">
                  <c:v>32.762367963999999</c:v>
                </c:pt>
                <c:pt idx="978">
                  <c:v>32.762367963999999</c:v>
                </c:pt>
                <c:pt idx="979">
                  <c:v>32.812528847999999</c:v>
                </c:pt>
                <c:pt idx="980">
                  <c:v>32.864670992000001</c:v>
                </c:pt>
                <c:pt idx="981">
                  <c:v>32.880250930999999</c:v>
                </c:pt>
                <c:pt idx="982">
                  <c:v>32.898446798000002</c:v>
                </c:pt>
                <c:pt idx="983">
                  <c:v>32.898446798000002</c:v>
                </c:pt>
                <c:pt idx="984">
                  <c:v>32.898446798000002</c:v>
                </c:pt>
                <c:pt idx="985">
                  <c:v>33.008960962000003</c:v>
                </c:pt>
                <c:pt idx="986">
                  <c:v>33.031937837000001</c:v>
                </c:pt>
                <c:pt idx="987">
                  <c:v>33.073549986000003</c:v>
                </c:pt>
                <c:pt idx="988">
                  <c:v>33.123600959999997</c:v>
                </c:pt>
                <c:pt idx="989">
                  <c:v>33.175993919</c:v>
                </c:pt>
                <c:pt idx="990">
                  <c:v>33.175993919</c:v>
                </c:pt>
                <c:pt idx="991">
                  <c:v>33.227918862999999</c:v>
                </c:pt>
                <c:pt idx="992">
                  <c:v>33.250739813000003</c:v>
                </c:pt>
                <c:pt idx="993">
                  <c:v>33.276719808000003</c:v>
                </c:pt>
                <c:pt idx="994">
                  <c:v>33.337270021000002</c:v>
                </c:pt>
                <c:pt idx="995">
                  <c:v>33.390931844000001</c:v>
                </c:pt>
                <c:pt idx="996">
                  <c:v>33.390931844000001</c:v>
                </c:pt>
                <c:pt idx="997">
                  <c:v>33.434077977999998</c:v>
                </c:pt>
                <c:pt idx="998">
                  <c:v>33.434077977999998</c:v>
                </c:pt>
                <c:pt idx="999">
                  <c:v>33.472216844000002</c:v>
                </c:pt>
                <c:pt idx="1000">
                  <c:v>33.510612964000003</c:v>
                </c:pt>
                <c:pt idx="1001">
                  <c:v>33.565810919</c:v>
                </c:pt>
                <c:pt idx="1002">
                  <c:v>33.565810919</c:v>
                </c:pt>
                <c:pt idx="1003">
                  <c:v>33.636639832999997</c:v>
                </c:pt>
                <c:pt idx="1004">
                  <c:v>33.636639832999997</c:v>
                </c:pt>
                <c:pt idx="1005">
                  <c:v>33.670722961000003</c:v>
                </c:pt>
                <c:pt idx="1006">
                  <c:v>33.725819825999999</c:v>
                </c:pt>
                <c:pt idx="1007">
                  <c:v>33.761674880999998</c:v>
                </c:pt>
                <c:pt idx="1008">
                  <c:v>33.797251940000002</c:v>
                </c:pt>
                <c:pt idx="1009">
                  <c:v>33.832479954</c:v>
                </c:pt>
                <c:pt idx="1010">
                  <c:v>33.832479954</c:v>
                </c:pt>
                <c:pt idx="1011">
                  <c:v>33.867978811</c:v>
                </c:pt>
                <c:pt idx="1012">
                  <c:v>33.920313835000002</c:v>
                </c:pt>
                <c:pt idx="1013">
                  <c:v>33.920313835000002</c:v>
                </c:pt>
                <c:pt idx="1014">
                  <c:v>33.920313835000002</c:v>
                </c:pt>
                <c:pt idx="1015">
                  <c:v>34.029872894</c:v>
                </c:pt>
                <c:pt idx="1016">
                  <c:v>34.029872894</c:v>
                </c:pt>
                <c:pt idx="1017">
                  <c:v>34.085718870000001</c:v>
                </c:pt>
                <c:pt idx="1018">
                  <c:v>34.125406980000001</c:v>
                </c:pt>
                <c:pt idx="1019">
                  <c:v>34.180928944999998</c:v>
                </c:pt>
                <c:pt idx="1020">
                  <c:v>34.215605019999998</c:v>
                </c:pt>
                <c:pt idx="1021">
                  <c:v>34.215605019999998</c:v>
                </c:pt>
                <c:pt idx="1022">
                  <c:v>34.249532938000002</c:v>
                </c:pt>
                <c:pt idx="1023">
                  <c:v>34.249532938000002</c:v>
                </c:pt>
                <c:pt idx="1024">
                  <c:v>34.303426981000001</c:v>
                </c:pt>
                <c:pt idx="1025">
                  <c:v>34.338816881</c:v>
                </c:pt>
                <c:pt idx="1026">
                  <c:v>34.415552853999998</c:v>
                </c:pt>
                <c:pt idx="1027">
                  <c:v>34.415552853999998</c:v>
                </c:pt>
                <c:pt idx="1028">
                  <c:v>34.444697857000001</c:v>
                </c:pt>
                <c:pt idx="1029">
                  <c:v>34.472039938000002</c:v>
                </c:pt>
                <c:pt idx="1030">
                  <c:v>34.472039938000002</c:v>
                </c:pt>
                <c:pt idx="1031">
                  <c:v>34.544196843999998</c:v>
                </c:pt>
                <c:pt idx="1032">
                  <c:v>34.579537868000003</c:v>
                </c:pt>
                <c:pt idx="1033">
                  <c:v>34.634467839999999</c:v>
                </c:pt>
                <c:pt idx="1034">
                  <c:v>34.634467839999999</c:v>
                </c:pt>
                <c:pt idx="1035">
                  <c:v>34.667331934000003</c:v>
                </c:pt>
                <c:pt idx="1036">
                  <c:v>34.667331934000003</c:v>
                </c:pt>
                <c:pt idx="1037">
                  <c:v>34.667331934000003</c:v>
                </c:pt>
                <c:pt idx="1038">
                  <c:v>34.786925791999998</c:v>
                </c:pt>
                <c:pt idx="1039">
                  <c:v>34.811759948000002</c:v>
                </c:pt>
                <c:pt idx="1040">
                  <c:v>34.835794925000002</c:v>
                </c:pt>
                <c:pt idx="1041">
                  <c:v>34.870801925000002</c:v>
                </c:pt>
                <c:pt idx="1042">
                  <c:v>34.925443887</c:v>
                </c:pt>
                <c:pt idx="1043">
                  <c:v>34.925443887</c:v>
                </c:pt>
                <c:pt idx="1044">
                  <c:v>34.993755817</c:v>
                </c:pt>
                <c:pt idx="1045">
                  <c:v>35.051792859999999</c:v>
                </c:pt>
                <c:pt idx="1046">
                  <c:v>35.051792859999999</c:v>
                </c:pt>
                <c:pt idx="1047">
                  <c:v>35.110136986000001</c:v>
                </c:pt>
                <c:pt idx="1048">
                  <c:v>35.134829998000001</c:v>
                </c:pt>
                <c:pt idx="1049">
                  <c:v>35.134829998000001</c:v>
                </c:pt>
                <c:pt idx="1050">
                  <c:v>35.176363944999999</c:v>
                </c:pt>
                <c:pt idx="1051">
                  <c:v>35.223453997999997</c:v>
                </c:pt>
                <c:pt idx="1052">
                  <c:v>35.223453997999997</c:v>
                </c:pt>
                <c:pt idx="1053">
                  <c:v>35.275364875999998</c:v>
                </c:pt>
                <c:pt idx="1054">
                  <c:v>35.313315867999997</c:v>
                </c:pt>
                <c:pt idx="1055">
                  <c:v>35.351116894999997</c:v>
                </c:pt>
                <c:pt idx="1056">
                  <c:v>35.351116894999997</c:v>
                </c:pt>
                <c:pt idx="1057">
                  <c:v>35.411947011999999</c:v>
                </c:pt>
                <c:pt idx="1058">
                  <c:v>35.456139802999999</c:v>
                </c:pt>
                <c:pt idx="1059">
                  <c:v>35.503315925000003</c:v>
                </c:pt>
                <c:pt idx="1060">
                  <c:v>35.503315925000003</c:v>
                </c:pt>
                <c:pt idx="1061">
                  <c:v>35.589702844000001</c:v>
                </c:pt>
                <c:pt idx="1062">
                  <c:v>35.589702844000001</c:v>
                </c:pt>
                <c:pt idx="1063">
                  <c:v>35.622025012999998</c:v>
                </c:pt>
                <c:pt idx="1064">
                  <c:v>35.622025012999998</c:v>
                </c:pt>
                <c:pt idx="1065">
                  <c:v>35.664829015000002</c:v>
                </c:pt>
                <c:pt idx="1066">
                  <c:v>35.715740918999998</c:v>
                </c:pt>
                <c:pt idx="1067">
                  <c:v>35.772425890000001</c:v>
                </c:pt>
                <c:pt idx="1068">
                  <c:v>35.830789803999998</c:v>
                </c:pt>
                <c:pt idx="1069">
                  <c:v>35.830789803999998</c:v>
                </c:pt>
                <c:pt idx="1070">
                  <c:v>35.856800794000002</c:v>
                </c:pt>
                <c:pt idx="1071">
                  <c:v>35.856800794000002</c:v>
                </c:pt>
                <c:pt idx="1072">
                  <c:v>35.911506891000002</c:v>
                </c:pt>
                <c:pt idx="1073">
                  <c:v>35.955205917000001</c:v>
                </c:pt>
                <c:pt idx="1074">
                  <c:v>35.977313995000003</c:v>
                </c:pt>
                <c:pt idx="1075">
                  <c:v>35.996999979000002</c:v>
                </c:pt>
                <c:pt idx="1076">
                  <c:v>36.040681839000001</c:v>
                </c:pt>
                <c:pt idx="1077">
                  <c:v>36.101022004999997</c:v>
                </c:pt>
                <c:pt idx="1078">
                  <c:v>36.101022004999997</c:v>
                </c:pt>
                <c:pt idx="1079">
                  <c:v>36.152767896</c:v>
                </c:pt>
                <c:pt idx="1080">
                  <c:v>36.193878888999997</c:v>
                </c:pt>
                <c:pt idx="1081">
                  <c:v>36.193878888999997</c:v>
                </c:pt>
                <c:pt idx="1082">
                  <c:v>36.229784965</c:v>
                </c:pt>
                <c:pt idx="1083">
                  <c:v>36.285465002000002</c:v>
                </c:pt>
                <c:pt idx="1084">
                  <c:v>36.345127820999998</c:v>
                </c:pt>
                <c:pt idx="1085">
                  <c:v>36.345127820999998</c:v>
                </c:pt>
                <c:pt idx="1086">
                  <c:v>36.380484819000003</c:v>
                </c:pt>
                <c:pt idx="1087">
                  <c:v>36.415400982000001</c:v>
                </c:pt>
                <c:pt idx="1088">
                  <c:v>36.457067013</c:v>
                </c:pt>
                <c:pt idx="1089">
                  <c:v>36.457067013</c:v>
                </c:pt>
                <c:pt idx="1090">
                  <c:v>36.506086826000001</c:v>
                </c:pt>
                <c:pt idx="1091">
                  <c:v>36.560497998999999</c:v>
                </c:pt>
                <c:pt idx="1092">
                  <c:v>36.595605849999998</c:v>
                </c:pt>
                <c:pt idx="1093">
                  <c:v>36.632051943999997</c:v>
                </c:pt>
                <c:pt idx="1094">
                  <c:v>36.632051943999997</c:v>
                </c:pt>
                <c:pt idx="1095">
                  <c:v>36.668586015000002</c:v>
                </c:pt>
                <c:pt idx="1096">
                  <c:v>36.718840837000002</c:v>
                </c:pt>
                <c:pt idx="1097">
                  <c:v>36.772487879000003</c:v>
                </c:pt>
                <c:pt idx="1098">
                  <c:v>36.791500806999998</c:v>
                </c:pt>
                <c:pt idx="1099">
                  <c:v>36.824271916999997</c:v>
                </c:pt>
                <c:pt idx="1100">
                  <c:v>36.824271916999997</c:v>
                </c:pt>
                <c:pt idx="1101">
                  <c:v>36.875699996999998</c:v>
                </c:pt>
                <c:pt idx="1102">
                  <c:v>36.928311825000002</c:v>
                </c:pt>
                <c:pt idx="1103">
                  <c:v>36.946399927000002</c:v>
                </c:pt>
                <c:pt idx="1104">
                  <c:v>36.981964826000002</c:v>
                </c:pt>
                <c:pt idx="1105">
                  <c:v>37.017129898</c:v>
                </c:pt>
                <c:pt idx="1106">
                  <c:v>37.072263956</c:v>
                </c:pt>
                <c:pt idx="1107">
                  <c:v>37.072263956</c:v>
                </c:pt>
                <c:pt idx="1108">
                  <c:v>37.136832951999999</c:v>
                </c:pt>
                <c:pt idx="1109">
                  <c:v>37.136832951999999</c:v>
                </c:pt>
                <c:pt idx="1110">
                  <c:v>37.171708821999999</c:v>
                </c:pt>
                <c:pt idx="1111">
                  <c:v>37.221336841000003</c:v>
                </c:pt>
                <c:pt idx="1112">
                  <c:v>37.273154974000001</c:v>
                </c:pt>
                <c:pt idx="1113">
                  <c:v>37.29274702</c:v>
                </c:pt>
                <c:pt idx="1114">
                  <c:v>37.328395843000003</c:v>
                </c:pt>
                <c:pt idx="1115">
                  <c:v>37.343566893999999</c:v>
                </c:pt>
                <c:pt idx="1116">
                  <c:v>37.343566893999999</c:v>
                </c:pt>
                <c:pt idx="1117">
                  <c:v>37.343566893999999</c:v>
                </c:pt>
                <c:pt idx="1118">
                  <c:v>37.343566893999999</c:v>
                </c:pt>
                <c:pt idx="1119">
                  <c:v>37.480542898000003</c:v>
                </c:pt>
                <c:pt idx="1120">
                  <c:v>37.510976790999997</c:v>
                </c:pt>
                <c:pt idx="1121">
                  <c:v>37.559335947000001</c:v>
                </c:pt>
                <c:pt idx="1122">
                  <c:v>37.559335947000001</c:v>
                </c:pt>
                <c:pt idx="1123">
                  <c:v>37.605175017999997</c:v>
                </c:pt>
                <c:pt idx="1124">
                  <c:v>37.651953935000002</c:v>
                </c:pt>
                <c:pt idx="1125">
                  <c:v>37.683660983999999</c:v>
                </c:pt>
                <c:pt idx="1126">
                  <c:v>37.683660983999999</c:v>
                </c:pt>
                <c:pt idx="1127">
                  <c:v>37.743557930000001</c:v>
                </c:pt>
                <c:pt idx="1128">
                  <c:v>37.782495975000003</c:v>
                </c:pt>
                <c:pt idx="1129">
                  <c:v>37.810508013000003</c:v>
                </c:pt>
                <c:pt idx="1130">
                  <c:v>37.870001793</c:v>
                </c:pt>
                <c:pt idx="1131">
                  <c:v>37.896216869</c:v>
                </c:pt>
                <c:pt idx="1132">
                  <c:v>37.896216869</c:v>
                </c:pt>
                <c:pt idx="1133">
                  <c:v>37.953413963000003</c:v>
                </c:pt>
                <c:pt idx="1134">
                  <c:v>37.994179010000003</c:v>
                </c:pt>
                <c:pt idx="1135">
                  <c:v>37.994179010000003</c:v>
                </c:pt>
                <c:pt idx="1136">
                  <c:v>38.051433801000002</c:v>
                </c:pt>
                <c:pt idx="1137">
                  <c:v>38.097627877999997</c:v>
                </c:pt>
                <c:pt idx="1138">
                  <c:v>38.131896972</c:v>
                </c:pt>
                <c:pt idx="1139">
                  <c:v>38.15007782</c:v>
                </c:pt>
                <c:pt idx="1140">
                  <c:v>38.186822890999998</c:v>
                </c:pt>
                <c:pt idx="1141">
                  <c:v>38.221851825000002</c:v>
                </c:pt>
                <c:pt idx="1142">
                  <c:v>38.221851825000002</c:v>
                </c:pt>
                <c:pt idx="1143">
                  <c:v>38.275797844000003</c:v>
                </c:pt>
                <c:pt idx="1144">
                  <c:v>38.332078932999998</c:v>
                </c:pt>
                <c:pt idx="1145">
                  <c:v>38.350833893000001</c:v>
                </c:pt>
                <c:pt idx="1146">
                  <c:v>38.395614862000002</c:v>
                </c:pt>
                <c:pt idx="1147">
                  <c:v>38.432487010999999</c:v>
                </c:pt>
                <c:pt idx="1148">
                  <c:v>38.432487010999999</c:v>
                </c:pt>
                <c:pt idx="1149">
                  <c:v>38.470960855000001</c:v>
                </c:pt>
                <c:pt idx="1150">
                  <c:v>38.525259970999997</c:v>
                </c:pt>
                <c:pt idx="1151">
                  <c:v>38.560266970999997</c:v>
                </c:pt>
                <c:pt idx="1152">
                  <c:v>38.595201015000001</c:v>
                </c:pt>
                <c:pt idx="1153">
                  <c:v>38.630931854000004</c:v>
                </c:pt>
                <c:pt idx="1154">
                  <c:v>38.630931854000004</c:v>
                </c:pt>
                <c:pt idx="1155">
                  <c:v>38.682422875999997</c:v>
                </c:pt>
                <c:pt idx="1156">
                  <c:v>38.735124826000003</c:v>
                </c:pt>
                <c:pt idx="1157">
                  <c:v>38.751772879999997</c:v>
                </c:pt>
                <c:pt idx="1158">
                  <c:v>38.785935877999997</c:v>
                </c:pt>
                <c:pt idx="1159">
                  <c:v>38.837863921999997</c:v>
                </c:pt>
                <c:pt idx="1160">
                  <c:v>38.837863921999997</c:v>
                </c:pt>
                <c:pt idx="1161">
                  <c:v>38.905607938999999</c:v>
                </c:pt>
                <c:pt idx="1162">
                  <c:v>38.905607938999999</c:v>
                </c:pt>
                <c:pt idx="1163">
                  <c:v>38.942345856999999</c:v>
                </c:pt>
                <c:pt idx="1164">
                  <c:v>38.978794813</c:v>
                </c:pt>
                <c:pt idx="1165">
                  <c:v>39.013011931999998</c:v>
                </c:pt>
                <c:pt idx="1166">
                  <c:v>39.013011931999998</c:v>
                </c:pt>
                <c:pt idx="1167">
                  <c:v>39.013011931999998</c:v>
                </c:pt>
                <c:pt idx="1168">
                  <c:v>39.013011931999998</c:v>
                </c:pt>
                <c:pt idx="1169">
                  <c:v>39.14050889</c:v>
                </c:pt>
                <c:pt idx="1170">
                  <c:v>39.185939789000003</c:v>
                </c:pt>
                <c:pt idx="1171">
                  <c:v>39.221467971999999</c:v>
                </c:pt>
                <c:pt idx="1172">
                  <c:v>39.270769833999999</c:v>
                </c:pt>
                <c:pt idx="1173">
                  <c:v>39.270769833999999</c:v>
                </c:pt>
                <c:pt idx="1174">
                  <c:v>39.296396016999999</c:v>
                </c:pt>
                <c:pt idx="1175">
                  <c:v>39.361759900999999</c:v>
                </c:pt>
                <c:pt idx="1176">
                  <c:v>39.400274992</c:v>
                </c:pt>
                <c:pt idx="1177">
                  <c:v>39.429749964999999</c:v>
                </c:pt>
                <c:pt idx="1178">
                  <c:v>39.459597826</c:v>
                </c:pt>
                <c:pt idx="1179">
                  <c:v>39.499213933999997</c:v>
                </c:pt>
                <c:pt idx="1180">
                  <c:v>39.499213933999997</c:v>
                </c:pt>
                <c:pt idx="1181">
                  <c:v>39.556379794999998</c:v>
                </c:pt>
                <c:pt idx="1182">
                  <c:v>39.595410823999998</c:v>
                </c:pt>
                <c:pt idx="1183">
                  <c:v>39.635236024999998</c:v>
                </c:pt>
                <c:pt idx="1184">
                  <c:v>39.635236024999998</c:v>
                </c:pt>
                <c:pt idx="1185">
                  <c:v>39.671883821000002</c:v>
                </c:pt>
                <c:pt idx="1186">
                  <c:v>39.708738803999999</c:v>
                </c:pt>
                <c:pt idx="1187">
                  <c:v>39.787678003000003</c:v>
                </c:pt>
                <c:pt idx="1188">
                  <c:v>39.787678003000003</c:v>
                </c:pt>
                <c:pt idx="1189">
                  <c:v>39.818068981000003</c:v>
                </c:pt>
                <c:pt idx="1190">
                  <c:v>39.862097024999997</c:v>
                </c:pt>
                <c:pt idx="1191">
                  <c:v>39.908545971000002</c:v>
                </c:pt>
                <c:pt idx="1192">
                  <c:v>39.908545971000002</c:v>
                </c:pt>
                <c:pt idx="1193">
                  <c:v>39.949170828</c:v>
                </c:pt>
                <c:pt idx="1194">
                  <c:v>40.005518913000003</c:v>
                </c:pt>
                <c:pt idx="1195">
                  <c:v>40.005518913000003</c:v>
                </c:pt>
                <c:pt idx="1196">
                  <c:v>40.064093827999997</c:v>
                </c:pt>
                <c:pt idx="1197">
                  <c:v>40.085419893000001</c:v>
                </c:pt>
                <c:pt idx="1198">
                  <c:v>40.122450827999998</c:v>
                </c:pt>
                <c:pt idx="1199">
                  <c:v>40.162652969</c:v>
                </c:pt>
                <c:pt idx="1200">
                  <c:v>40.162652969</c:v>
                </c:pt>
                <c:pt idx="1201">
                  <c:v>40.201434849999998</c:v>
                </c:pt>
                <c:pt idx="1202">
                  <c:v>40.239711999999997</c:v>
                </c:pt>
                <c:pt idx="1203">
                  <c:v>40.296082972999997</c:v>
                </c:pt>
                <c:pt idx="1204">
                  <c:v>40.296082972999997</c:v>
                </c:pt>
                <c:pt idx="1205">
                  <c:v>40.372179985000002</c:v>
                </c:pt>
                <c:pt idx="1206">
                  <c:v>40.372179985000002</c:v>
                </c:pt>
                <c:pt idx="1207">
                  <c:v>40.432569027</c:v>
                </c:pt>
                <c:pt idx="1208">
                  <c:v>40.480393886000002</c:v>
                </c:pt>
                <c:pt idx="1209">
                  <c:v>40.480393886000002</c:v>
                </c:pt>
                <c:pt idx="1210">
                  <c:v>40.509886979999997</c:v>
                </c:pt>
                <c:pt idx="1211">
                  <c:v>40.565382956999997</c:v>
                </c:pt>
                <c:pt idx="1212">
                  <c:v>40.592948913000001</c:v>
                </c:pt>
                <c:pt idx="1213">
                  <c:v>40.634932995</c:v>
                </c:pt>
                <c:pt idx="1214">
                  <c:v>40.634932995</c:v>
                </c:pt>
                <c:pt idx="1215">
                  <c:v>40.678629874999999</c:v>
                </c:pt>
                <c:pt idx="1216">
                  <c:v>40.714761017999997</c:v>
                </c:pt>
                <c:pt idx="1217">
                  <c:v>40.768422842</c:v>
                </c:pt>
                <c:pt idx="1218">
                  <c:v>40.768422842</c:v>
                </c:pt>
                <c:pt idx="1219">
                  <c:v>40.837077856000001</c:v>
                </c:pt>
                <c:pt idx="1220">
                  <c:v>40.837077856000001</c:v>
                </c:pt>
                <c:pt idx="1221">
                  <c:v>40.907296895999998</c:v>
                </c:pt>
                <c:pt idx="1222">
                  <c:v>40.937001942999999</c:v>
                </c:pt>
                <c:pt idx="1223">
                  <c:v>40.958156824</c:v>
                </c:pt>
                <c:pt idx="1224">
                  <c:v>40.958156824</c:v>
                </c:pt>
                <c:pt idx="1225">
                  <c:v>41.009182930000001</c:v>
                </c:pt>
                <c:pt idx="1226">
                  <c:v>41.059001922</c:v>
                </c:pt>
                <c:pt idx="1227">
                  <c:v>41.059001922</c:v>
                </c:pt>
                <c:pt idx="1228">
                  <c:v>41.130117892999998</c:v>
                </c:pt>
                <c:pt idx="1229">
                  <c:v>41.165242910000003</c:v>
                </c:pt>
                <c:pt idx="1230">
                  <c:v>41.165242910000003</c:v>
                </c:pt>
                <c:pt idx="1231">
                  <c:v>41.200241804000001</c:v>
                </c:pt>
                <c:pt idx="1232">
                  <c:v>41.248183011999998</c:v>
                </c:pt>
                <c:pt idx="1233">
                  <c:v>41.300691843000003</c:v>
                </c:pt>
                <c:pt idx="1234">
                  <c:v>41.300691843000003</c:v>
                </c:pt>
                <c:pt idx="1235">
                  <c:v>41.367659807000003</c:v>
                </c:pt>
                <c:pt idx="1236">
                  <c:v>41.383675813000004</c:v>
                </c:pt>
                <c:pt idx="1237">
                  <c:v>41.383675813000004</c:v>
                </c:pt>
                <c:pt idx="1238">
                  <c:v>41.383675813000004</c:v>
                </c:pt>
                <c:pt idx="1239">
                  <c:v>41.383675813000004</c:v>
                </c:pt>
                <c:pt idx="1240">
                  <c:v>41.520331859000002</c:v>
                </c:pt>
                <c:pt idx="1241">
                  <c:v>41.572868823999997</c:v>
                </c:pt>
                <c:pt idx="1242">
                  <c:v>41.572868823999997</c:v>
                </c:pt>
                <c:pt idx="1243">
                  <c:v>41.619397878000001</c:v>
                </c:pt>
                <c:pt idx="1244">
                  <c:v>41.643939971999998</c:v>
                </c:pt>
                <c:pt idx="1245">
                  <c:v>41.688948869000001</c:v>
                </c:pt>
                <c:pt idx="1246">
                  <c:v>41.688948869000001</c:v>
                </c:pt>
                <c:pt idx="1247">
                  <c:v>41.738497971999998</c:v>
                </c:pt>
                <c:pt idx="1248">
                  <c:v>41.783711910000001</c:v>
                </c:pt>
                <c:pt idx="1249">
                  <c:v>41.826649904</c:v>
                </c:pt>
                <c:pt idx="1250">
                  <c:v>41.826649904</c:v>
                </c:pt>
                <c:pt idx="1251">
                  <c:v>41.874041794999997</c:v>
                </c:pt>
                <c:pt idx="1252">
                  <c:v>41.951560974000003</c:v>
                </c:pt>
                <c:pt idx="1253">
                  <c:v>41.951560974000003</c:v>
                </c:pt>
                <c:pt idx="1254">
                  <c:v>42.000343798999999</c:v>
                </c:pt>
                <c:pt idx="1255">
                  <c:v>42.036207914000002</c:v>
                </c:pt>
                <c:pt idx="1256">
                  <c:v>42.036207914000002</c:v>
                </c:pt>
                <c:pt idx="1257">
                  <c:v>42.077018975999998</c:v>
                </c:pt>
                <c:pt idx="1258">
                  <c:v>42.119161843999997</c:v>
                </c:pt>
                <c:pt idx="1259">
                  <c:v>42.119161843999997</c:v>
                </c:pt>
                <c:pt idx="1260">
                  <c:v>42.175160884999997</c:v>
                </c:pt>
                <c:pt idx="1261">
                  <c:v>42.234094857999999</c:v>
                </c:pt>
                <c:pt idx="1262">
                  <c:v>42.262238979000003</c:v>
                </c:pt>
                <c:pt idx="1263">
                  <c:v>42.262238979000003</c:v>
                </c:pt>
                <c:pt idx="1264">
                  <c:v>42.331386803999997</c:v>
                </c:pt>
                <c:pt idx="1265">
                  <c:v>42.365725994000002</c:v>
                </c:pt>
                <c:pt idx="1266">
                  <c:v>42.404722929000002</c:v>
                </c:pt>
                <c:pt idx="1267">
                  <c:v>42.427856921999997</c:v>
                </c:pt>
                <c:pt idx="1268">
                  <c:v>42.466528891999999</c:v>
                </c:pt>
                <c:pt idx="1269">
                  <c:v>42.466528891999999</c:v>
                </c:pt>
                <c:pt idx="1270">
                  <c:v>42.503233909000002</c:v>
                </c:pt>
                <c:pt idx="1271">
                  <c:v>42.537849903000001</c:v>
                </c:pt>
                <c:pt idx="1272">
                  <c:v>42.593362808000002</c:v>
                </c:pt>
                <c:pt idx="1273">
                  <c:v>42.593362808000002</c:v>
                </c:pt>
                <c:pt idx="1274">
                  <c:v>42.644312857999999</c:v>
                </c:pt>
                <c:pt idx="1275">
                  <c:v>42.697798966999997</c:v>
                </c:pt>
                <c:pt idx="1276">
                  <c:v>42.735116005000002</c:v>
                </c:pt>
                <c:pt idx="1277">
                  <c:v>42.735116005000002</c:v>
                </c:pt>
                <c:pt idx="1278">
                  <c:v>42.770355940000002</c:v>
                </c:pt>
                <c:pt idx="1279">
                  <c:v>42.823204994000001</c:v>
                </c:pt>
                <c:pt idx="1280">
                  <c:v>42.874655007999998</c:v>
                </c:pt>
                <c:pt idx="1281">
                  <c:v>42.894920826000003</c:v>
                </c:pt>
                <c:pt idx="1282">
                  <c:v>42.928847789999999</c:v>
                </c:pt>
                <c:pt idx="1283">
                  <c:v>42.928847789999999</c:v>
                </c:pt>
                <c:pt idx="1284">
                  <c:v>42.980858802999997</c:v>
                </c:pt>
                <c:pt idx="1285">
                  <c:v>43.032598972000002</c:v>
                </c:pt>
                <c:pt idx="1286">
                  <c:v>43.04823184</c:v>
                </c:pt>
                <c:pt idx="1287">
                  <c:v>43.084544897000001</c:v>
                </c:pt>
                <c:pt idx="1288">
                  <c:v>43.118185996999998</c:v>
                </c:pt>
                <c:pt idx="1289">
                  <c:v>43.118185996999998</c:v>
                </c:pt>
                <c:pt idx="1290">
                  <c:v>43.168422937000003</c:v>
                </c:pt>
                <c:pt idx="1291">
                  <c:v>43.220577001000002</c:v>
                </c:pt>
                <c:pt idx="1292">
                  <c:v>43.268301010000002</c:v>
                </c:pt>
                <c:pt idx="1293">
                  <c:v>43.268301010000002</c:v>
                </c:pt>
                <c:pt idx="1294">
                  <c:v>43.318980932000002</c:v>
                </c:pt>
                <c:pt idx="1295">
                  <c:v>43.318980932000002</c:v>
                </c:pt>
                <c:pt idx="1296">
                  <c:v>43.318980932000002</c:v>
                </c:pt>
                <c:pt idx="1297">
                  <c:v>43.318980932000002</c:v>
                </c:pt>
                <c:pt idx="1298">
                  <c:v>43.448501825000001</c:v>
                </c:pt>
                <c:pt idx="1299">
                  <c:v>43.501771927</c:v>
                </c:pt>
                <c:pt idx="1300">
                  <c:v>43.501771927</c:v>
                </c:pt>
                <c:pt idx="1301">
                  <c:v>43.555685996999998</c:v>
                </c:pt>
                <c:pt idx="1302">
                  <c:v>43.597977876000002</c:v>
                </c:pt>
                <c:pt idx="1303">
                  <c:v>43.635824917999997</c:v>
                </c:pt>
                <c:pt idx="1304">
                  <c:v>43.635824917999997</c:v>
                </c:pt>
                <c:pt idx="1305">
                  <c:v>43.687281847000001</c:v>
                </c:pt>
                <c:pt idx="1306">
                  <c:v>43.711532831</c:v>
                </c:pt>
                <c:pt idx="1307">
                  <c:v>43.755825995999999</c:v>
                </c:pt>
                <c:pt idx="1308">
                  <c:v>43.755825995999999</c:v>
                </c:pt>
                <c:pt idx="1309">
                  <c:v>43.822759865999998</c:v>
                </c:pt>
                <c:pt idx="1310">
                  <c:v>43.860250950000001</c:v>
                </c:pt>
                <c:pt idx="1311">
                  <c:v>43.860250950000001</c:v>
                </c:pt>
                <c:pt idx="1312">
                  <c:v>43.914294003999998</c:v>
                </c:pt>
                <c:pt idx="1313">
                  <c:v>43.971333027</c:v>
                </c:pt>
                <c:pt idx="1314">
                  <c:v>43.990968942000002</c:v>
                </c:pt>
                <c:pt idx="1315">
                  <c:v>44.028003931000001</c:v>
                </c:pt>
                <c:pt idx="1316">
                  <c:v>44.065403938000003</c:v>
                </c:pt>
                <c:pt idx="1317">
                  <c:v>44.065403938000003</c:v>
                </c:pt>
                <c:pt idx="1318">
                  <c:v>44.121683836000003</c:v>
                </c:pt>
                <c:pt idx="1319">
                  <c:v>44.174378871999998</c:v>
                </c:pt>
                <c:pt idx="1320">
                  <c:v>44.192283869000001</c:v>
                </c:pt>
                <c:pt idx="1321">
                  <c:v>44.228739976999996</c:v>
                </c:pt>
                <c:pt idx="1322">
                  <c:v>44.228739976999996</c:v>
                </c:pt>
                <c:pt idx="1323">
                  <c:v>44.263799906000003</c:v>
                </c:pt>
                <c:pt idx="1324">
                  <c:v>44.319989919000001</c:v>
                </c:pt>
                <c:pt idx="1325">
                  <c:v>44.373533964000003</c:v>
                </c:pt>
                <c:pt idx="1326">
                  <c:v>44.392591953</c:v>
                </c:pt>
                <c:pt idx="1327">
                  <c:v>44.408423900000003</c:v>
                </c:pt>
                <c:pt idx="1328">
                  <c:v>44.408423900000003</c:v>
                </c:pt>
                <c:pt idx="1329">
                  <c:v>44.408423900000003</c:v>
                </c:pt>
                <c:pt idx="1330">
                  <c:v>44.524909018999999</c:v>
                </c:pt>
                <c:pt idx="1331">
                  <c:v>44.571532963999999</c:v>
                </c:pt>
                <c:pt idx="1332">
                  <c:v>44.571532963999999</c:v>
                </c:pt>
                <c:pt idx="1333">
                  <c:v>44.614532947000001</c:v>
                </c:pt>
                <c:pt idx="1334">
                  <c:v>44.663827896000001</c:v>
                </c:pt>
                <c:pt idx="1335">
                  <c:v>44.716694832000002</c:v>
                </c:pt>
                <c:pt idx="1336">
                  <c:v>44.716694832000002</c:v>
                </c:pt>
                <c:pt idx="1337">
                  <c:v>44.761120796</c:v>
                </c:pt>
                <c:pt idx="1338">
                  <c:v>44.799963951000002</c:v>
                </c:pt>
                <c:pt idx="1339">
                  <c:v>44.799963951000002</c:v>
                </c:pt>
                <c:pt idx="1340">
                  <c:v>44.836374997999997</c:v>
                </c:pt>
                <c:pt idx="1341">
                  <c:v>44.872933863999997</c:v>
                </c:pt>
                <c:pt idx="1342">
                  <c:v>44.940797805999999</c:v>
                </c:pt>
                <c:pt idx="1343">
                  <c:v>44.940797805999999</c:v>
                </c:pt>
                <c:pt idx="1344">
                  <c:v>44.974178791</c:v>
                </c:pt>
                <c:pt idx="1345">
                  <c:v>45.029309988000001</c:v>
                </c:pt>
                <c:pt idx="1346">
                  <c:v>45.063148974999997</c:v>
                </c:pt>
                <c:pt idx="1347">
                  <c:v>45.079622983999997</c:v>
                </c:pt>
                <c:pt idx="1348">
                  <c:v>45.114256859000001</c:v>
                </c:pt>
                <c:pt idx="1349">
                  <c:v>45.150414943000001</c:v>
                </c:pt>
                <c:pt idx="1350">
                  <c:v>45.150414943000001</c:v>
                </c:pt>
                <c:pt idx="1351">
                  <c:v>45.201847790999999</c:v>
                </c:pt>
                <c:pt idx="1352">
                  <c:v>45.249624967000003</c:v>
                </c:pt>
                <c:pt idx="1353">
                  <c:v>45.300534962999997</c:v>
                </c:pt>
                <c:pt idx="1354">
                  <c:v>45.300534962999997</c:v>
                </c:pt>
                <c:pt idx="1355">
                  <c:v>45.370653867000001</c:v>
                </c:pt>
                <c:pt idx="1356">
                  <c:v>45.370653867000001</c:v>
                </c:pt>
                <c:pt idx="1357">
                  <c:v>45.403359889999997</c:v>
                </c:pt>
                <c:pt idx="1358">
                  <c:v>45.437981843999999</c:v>
                </c:pt>
                <c:pt idx="1359">
                  <c:v>45.437981843999999</c:v>
                </c:pt>
                <c:pt idx="1360">
                  <c:v>45.522099017999999</c:v>
                </c:pt>
                <c:pt idx="1361">
                  <c:v>45.559494018000002</c:v>
                </c:pt>
                <c:pt idx="1362">
                  <c:v>45.597435951000001</c:v>
                </c:pt>
                <c:pt idx="1363">
                  <c:v>45.632522821000002</c:v>
                </c:pt>
                <c:pt idx="1364">
                  <c:v>45.632522821000002</c:v>
                </c:pt>
                <c:pt idx="1365">
                  <c:v>45.685889005</c:v>
                </c:pt>
                <c:pt idx="1366">
                  <c:v>45.726677893999998</c:v>
                </c:pt>
                <c:pt idx="1367">
                  <c:v>45.726677893999998</c:v>
                </c:pt>
                <c:pt idx="1368">
                  <c:v>45.765486955</c:v>
                </c:pt>
                <c:pt idx="1369">
                  <c:v>45.821537970999998</c:v>
                </c:pt>
                <c:pt idx="1370">
                  <c:v>45.861293791999998</c:v>
                </c:pt>
                <c:pt idx="1371">
                  <c:v>45.910725831999997</c:v>
                </c:pt>
                <c:pt idx="1372">
                  <c:v>45.910725831999997</c:v>
                </c:pt>
                <c:pt idx="1373">
                  <c:v>45.939638852999998</c:v>
                </c:pt>
                <c:pt idx="1374">
                  <c:v>45.996429919999997</c:v>
                </c:pt>
                <c:pt idx="1375">
                  <c:v>45.996429919999997</c:v>
                </c:pt>
                <c:pt idx="1376">
                  <c:v>46.071609019999997</c:v>
                </c:pt>
                <c:pt idx="1377">
                  <c:v>46.071609019999997</c:v>
                </c:pt>
                <c:pt idx="1378">
                  <c:v>46.104080914999997</c:v>
                </c:pt>
                <c:pt idx="1379">
                  <c:v>46.141400814000001</c:v>
                </c:pt>
                <c:pt idx="1380">
                  <c:v>46.194520949999998</c:v>
                </c:pt>
                <c:pt idx="1381">
                  <c:v>46.194520949999998</c:v>
                </c:pt>
                <c:pt idx="1382">
                  <c:v>46.245239019000003</c:v>
                </c:pt>
                <c:pt idx="1383">
                  <c:v>46.295836925000003</c:v>
                </c:pt>
                <c:pt idx="1384">
                  <c:v>46.312109947000003</c:v>
                </c:pt>
                <c:pt idx="1385">
                  <c:v>46.346633910999998</c:v>
                </c:pt>
                <c:pt idx="1386">
                  <c:v>46.381601809999999</c:v>
                </c:pt>
                <c:pt idx="1387">
                  <c:v>46.432842970000003</c:v>
                </c:pt>
                <c:pt idx="1388">
                  <c:v>46.432842970000003</c:v>
                </c:pt>
                <c:pt idx="1389">
                  <c:v>46.483498810999997</c:v>
                </c:pt>
                <c:pt idx="1390">
                  <c:v>46.533511877000002</c:v>
                </c:pt>
                <c:pt idx="1391">
                  <c:v>46.565517902000003</c:v>
                </c:pt>
                <c:pt idx="1392">
                  <c:v>46.602581978000003</c:v>
                </c:pt>
                <c:pt idx="1393">
                  <c:v>46.602581978000003</c:v>
                </c:pt>
                <c:pt idx="1394">
                  <c:v>46.637755871000003</c:v>
                </c:pt>
                <c:pt idx="1395">
                  <c:v>46.686101913000002</c:v>
                </c:pt>
                <c:pt idx="1396">
                  <c:v>46.737413883000002</c:v>
                </c:pt>
                <c:pt idx="1397">
                  <c:v>46.755143881000002</c:v>
                </c:pt>
                <c:pt idx="1398">
                  <c:v>46.795167923000001</c:v>
                </c:pt>
              </c:numCache>
            </c:numRef>
          </c:xVal>
          <c:yVal>
            <c:numRef>
              <c:f>Sheet1!$S$9:$S$2000</c:f>
              <c:numCache>
                <c:formatCode>General</c:formatCode>
                <c:ptCount val="1992"/>
                <c:pt idx="0">
                  <c:v>-1.2442311683330801E-3</c:v>
                </c:pt>
                <c:pt idx="1">
                  <c:v>-1.51716699283307E-3</c:v>
                </c:pt>
                <c:pt idx="2">
                  <c:v>-1.4229452784006399E-3</c:v>
                </c:pt>
                <c:pt idx="3">
                  <c:v>-1.38340732302196E-3</c:v>
                </c:pt>
                <c:pt idx="4">
                  <c:v>-1.4667365399082799E-3</c:v>
                </c:pt>
                <c:pt idx="5">
                  <c:v>-1.4667365399082799E-3</c:v>
                </c:pt>
                <c:pt idx="6">
                  <c:v>-1.4404678632915799E-3</c:v>
                </c:pt>
                <c:pt idx="7">
                  <c:v>-1.4509317623523301E-3</c:v>
                </c:pt>
                <c:pt idx="8">
                  <c:v>-1.4090219678218501E-3</c:v>
                </c:pt>
                <c:pt idx="9">
                  <c:v>-1.4090219678218501E-3</c:v>
                </c:pt>
                <c:pt idx="10">
                  <c:v>-1.3545653170718901E-3</c:v>
                </c:pt>
                <c:pt idx="11">
                  <c:v>-1.29121609274116E-3</c:v>
                </c:pt>
                <c:pt idx="12">
                  <c:v>-1.30162859626134E-3</c:v>
                </c:pt>
                <c:pt idx="13">
                  <c:v>-1.30162859626134E-3</c:v>
                </c:pt>
                <c:pt idx="14">
                  <c:v>-1.29128593384933E-3</c:v>
                </c:pt>
                <c:pt idx="15">
                  <c:v>-1.3198222321352099E-3</c:v>
                </c:pt>
                <c:pt idx="16">
                  <c:v>-1.3097883890861299E-3</c:v>
                </c:pt>
                <c:pt idx="17">
                  <c:v>-1.3133368661089201E-3</c:v>
                </c:pt>
                <c:pt idx="18">
                  <c:v>-1.3133368661089201E-3</c:v>
                </c:pt>
                <c:pt idx="19">
                  <c:v>-1.3133368661089201E-3</c:v>
                </c:pt>
                <c:pt idx="20">
                  <c:v>-1.26358621407305E-3</c:v>
                </c:pt>
                <c:pt idx="21">
                  <c:v>-1.27286176775565E-3</c:v>
                </c:pt>
                <c:pt idx="22">
                  <c:v>-1.28122461041255E-3</c:v>
                </c:pt>
                <c:pt idx="23">
                  <c:v>-1.3056599457846E-3</c:v>
                </c:pt>
                <c:pt idx="24">
                  <c:v>-1.3056599457846E-3</c:v>
                </c:pt>
                <c:pt idx="25">
                  <c:v>-1.2853395344559399E-3</c:v>
                </c:pt>
                <c:pt idx="26">
                  <c:v>-1.25327642584557E-3</c:v>
                </c:pt>
                <c:pt idx="27">
                  <c:v>-1.25327642584557E-3</c:v>
                </c:pt>
                <c:pt idx="28">
                  <c:v>-1.23638962095316E-3</c:v>
                </c:pt>
                <c:pt idx="29">
                  <c:v>-1.2426682620139001E-3</c:v>
                </c:pt>
                <c:pt idx="30">
                  <c:v>-1.2478332810630199E-3</c:v>
                </c:pt>
                <c:pt idx="31">
                  <c:v>-1.2478332810630199E-3</c:v>
                </c:pt>
                <c:pt idx="32">
                  <c:v>-1.24196675145148E-3</c:v>
                </c:pt>
                <c:pt idx="33">
                  <c:v>-1.2495734840468099E-3</c:v>
                </c:pt>
                <c:pt idx="34">
                  <c:v>-1.2495734840468099E-3</c:v>
                </c:pt>
                <c:pt idx="35">
                  <c:v>-1.2367433222291401E-3</c:v>
                </c:pt>
                <c:pt idx="36">
                  <c:v>-1.2358050346584801E-3</c:v>
                </c:pt>
                <c:pt idx="37">
                  <c:v>-1.2358050346584801E-3</c:v>
                </c:pt>
                <c:pt idx="38">
                  <c:v>-1.2657985875079E-3</c:v>
                </c:pt>
                <c:pt idx="39">
                  <c:v>-1.30846363469348E-3</c:v>
                </c:pt>
                <c:pt idx="40">
                  <c:v>-1.2529502660654399E-3</c:v>
                </c:pt>
                <c:pt idx="41">
                  <c:v>-1.2529502660654399E-3</c:v>
                </c:pt>
                <c:pt idx="42">
                  <c:v>-1.3169734453023199E-3</c:v>
                </c:pt>
                <c:pt idx="43">
                  <c:v>-2.4823583373056401E-3</c:v>
                </c:pt>
                <c:pt idx="44">
                  <c:v>3.49687954795191E-3</c:v>
                </c:pt>
                <c:pt idx="45">
                  <c:v>6.9289453909508704E-3</c:v>
                </c:pt>
                <c:pt idx="46">
                  <c:v>1.43189763115445E-3</c:v>
                </c:pt>
                <c:pt idx="47">
                  <c:v>1.43189763115445E-3</c:v>
                </c:pt>
                <c:pt idx="48">
                  <c:v>5.303944417102E-4</c:v>
                </c:pt>
                <c:pt idx="49">
                  <c:v>1.2261785483768401E-3</c:v>
                </c:pt>
                <c:pt idx="50">
                  <c:v>1.25176671705744E-3</c:v>
                </c:pt>
                <c:pt idx="51">
                  <c:v>1.25176671705744E-3</c:v>
                </c:pt>
                <c:pt idx="52">
                  <c:v>1.6552275743029401E-3</c:v>
                </c:pt>
                <c:pt idx="53">
                  <c:v>1.6552275743029401E-3</c:v>
                </c:pt>
                <c:pt idx="54">
                  <c:v>1.54933017715925E-3</c:v>
                </c:pt>
                <c:pt idx="55">
                  <c:v>7.1798446264314804E-4</c:v>
                </c:pt>
                <c:pt idx="56">
                  <c:v>7.1798446264314804E-4</c:v>
                </c:pt>
                <c:pt idx="57">
                  <c:v>2.2072046528339002E-3</c:v>
                </c:pt>
                <c:pt idx="58">
                  <c:v>1.47685062414946E-3</c:v>
                </c:pt>
                <c:pt idx="59">
                  <c:v>1.47685062414946E-3</c:v>
                </c:pt>
                <c:pt idx="60">
                  <c:v>2.0641343453608098E-3</c:v>
                </c:pt>
                <c:pt idx="61">
                  <c:v>1.64614676182605E-3</c:v>
                </c:pt>
                <c:pt idx="62">
                  <c:v>1.64614676182605E-3</c:v>
                </c:pt>
                <c:pt idx="63">
                  <c:v>2.0293735833718401E-3</c:v>
                </c:pt>
                <c:pt idx="64">
                  <c:v>2.3797886117138799E-3</c:v>
                </c:pt>
                <c:pt idx="65">
                  <c:v>2.5207659870858201E-3</c:v>
                </c:pt>
                <c:pt idx="66">
                  <c:v>1.4395988748366201E-3</c:v>
                </c:pt>
                <c:pt idx="67">
                  <c:v>1.4395988748366201E-3</c:v>
                </c:pt>
                <c:pt idx="68">
                  <c:v>2.2030031378636301E-3</c:v>
                </c:pt>
                <c:pt idx="69">
                  <c:v>1.3107901607433501E-3</c:v>
                </c:pt>
                <c:pt idx="70">
                  <c:v>1.3107901607433501E-3</c:v>
                </c:pt>
                <c:pt idx="71">
                  <c:v>2.1847349453354E-3</c:v>
                </c:pt>
                <c:pt idx="72">
                  <c:v>1.46047579502945E-3</c:v>
                </c:pt>
                <c:pt idx="73">
                  <c:v>1.46047579502945E-3</c:v>
                </c:pt>
                <c:pt idx="74">
                  <c:v>2.4810363716189598E-3</c:v>
                </c:pt>
                <c:pt idx="75">
                  <c:v>2.7629367455307302E-3</c:v>
                </c:pt>
                <c:pt idx="76">
                  <c:v>2.3812623013055802E-3</c:v>
                </c:pt>
                <c:pt idx="77">
                  <c:v>2.5644039267681299E-3</c:v>
                </c:pt>
                <c:pt idx="78">
                  <c:v>2.5644039267681299E-3</c:v>
                </c:pt>
                <c:pt idx="79">
                  <c:v>2.3995052564823099E-3</c:v>
                </c:pt>
                <c:pt idx="80">
                  <c:v>2.5668269469055899E-3</c:v>
                </c:pt>
                <c:pt idx="81">
                  <c:v>3.8087178251027401E-3</c:v>
                </c:pt>
                <c:pt idx="82">
                  <c:v>3.8087178251027401E-3</c:v>
                </c:pt>
                <c:pt idx="83">
                  <c:v>3.40690114626928E-3</c:v>
                </c:pt>
                <c:pt idx="84">
                  <c:v>3.40690114626928E-3</c:v>
                </c:pt>
                <c:pt idx="85">
                  <c:v>4.7091936310472704E-3</c:v>
                </c:pt>
                <c:pt idx="86">
                  <c:v>4.4371655769344601E-3</c:v>
                </c:pt>
                <c:pt idx="87">
                  <c:v>4.8600760483740102E-3</c:v>
                </c:pt>
                <c:pt idx="88">
                  <c:v>4.7299386456154703E-3</c:v>
                </c:pt>
                <c:pt idx="89">
                  <c:v>4.7656861303683896E-3</c:v>
                </c:pt>
                <c:pt idx="90">
                  <c:v>4.7656861303683896E-3</c:v>
                </c:pt>
                <c:pt idx="91">
                  <c:v>4.6783639579292598E-3</c:v>
                </c:pt>
                <c:pt idx="92">
                  <c:v>5.4688252336337001E-3</c:v>
                </c:pt>
                <c:pt idx="93">
                  <c:v>5.24018236291384E-3</c:v>
                </c:pt>
                <c:pt idx="94">
                  <c:v>6.4104030142674399E-3</c:v>
                </c:pt>
                <c:pt idx="95">
                  <c:v>6.9035206924441001E-3</c:v>
                </c:pt>
                <c:pt idx="96">
                  <c:v>7.0115892674044202E-3</c:v>
                </c:pt>
                <c:pt idx="97">
                  <c:v>7.0115892674044202E-3</c:v>
                </c:pt>
                <c:pt idx="98">
                  <c:v>6.9228513257849301E-3</c:v>
                </c:pt>
                <c:pt idx="99">
                  <c:v>7.3464145052362104E-3</c:v>
                </c:pt>
                <c:pt idx="100">
                  <c:v>8.4886969592410794E-3</c:v>
                </c:pt>
                <c:pt idx="101">
                  <c:v>8.3235401354030906E-3</c:v>
                </c:pt>
                <c:pt idx="102">
                  <c:v>6.30559016414994E-3</c:v>
                </c:pt>
                <c:pt idx="103">
                  <c:v>6.30559016414994E-3</c:v>
                </c:pt>
                <c:pt idx="104">
                  <c:v>8.1679534652544603E-3</c:v>
                </c:pt>
                <c:pt idx="105">
                  <c:v>1.10827677816915E-2</c:v>
                </c:pt>
                <c:pt idx="106">
                  <c:v>1.10827677816915E-2</c:v>
                </c:pt>
                <c:pt idx="107">
                  <c:v>1.3555906714700699E-2</c:v>
                </c:pt>
                <c:pt idx="110">
                  <c:v>1.2398518175801201E-2</c:v>
                </c:pt>
                <c:pt idx="111">
                  <c:v>1.1752568026187399E-2</c:v>
                </c:pt>
                <c:pt idx="112">
                  <c:v>1.21276540503796E-2</c:v>
                </c:pt>
                <c:pt idx="113">
                  <c:v>1.21276540503796E-2</c:v>
                </c:pt>
                <c:pt idx="114">
                  <c:v>1.1555348122069599E-2</c:v>
                </c:pt>
                <c:pt idx="115">
                  <c:v>1.2601098399833E-2</c:v>
                </c:pt>
                <c:pt idx="116">
                  <c:v>1.3022260540564001E-2</c:v>
                </c:pt>
                <c:pt idx="117">
                  <c:v>1.3022260540564001E-2</c:v>
                </c:pt>
                <c:pt idx="118">
                  <c:v>1.2267921547223899E-2</c:v>
                </c:pt>
                <c:pt idx="119">
                  <c:v>1.30522168650149E-2</c:v>
                </c:pt>
                <c:pt idx="120">
                  <c:v>1.35009647996613E-2</c:v>
                </c:pt>
                <c:pt idx="121">
                  <c:v>1.30828825225418E-2</c:v>
                </c:pt>
                <c:pt idx="122">
                  <c:v>1.30828825225418E-2</c:v>
                </c:pt>
                <c:pt idx="123">
                  <c:v>1.39579920952507E-2</c:v>
                </c:pt>
                <c:pt idx="124">
                  <c:v>1.3338495119802099E-2</c:v>
                </c:pt>
                <c:pt idx="125">
                  <c:v>1.4350458941052699E-2</c:v>
                </c:pt>
                <c:pt idx="126">
                  <c:v>1.4350458941052699E-2</c:v>
                </c:pt>
                <c:pt idx="127">
                  <c:v>1.27240795240894E-2</c:v>
                </c:pt>
                <c:pt idx="128">
                  <c:v>1.39556442742815E-2</c:v>
                </c:pt>
                <c:pt idx="129">
                  <c:v>1.30306406445365E-2</c:v>
                </c:pt>
                <c:pt idx="130">
                  <c:v>1.30306406445365E-2</c:v>
                </c:pt>
                <c:pt idx="131">
                  <c:v>1.3509157373643501E-2</c:v>
                </c:pt>
                <c:pt idx="132">
                  <c:v>1.4623072014798601E-2</c:v>
                </c:pt>
                <c:pt idx="133">
                  <c:v>1.46230720148971E-2</c:v>
                </c:pt>
                <c:pt idx="134">
                  <c:v>1.40056608709247E-2</c:v>
                </c:pt>
                <c:pt idx="135">
                  <c:v>1.4856794287082999E-2</c:v>
                </c:pt>
                <c:pt idx="136">
                  <c:v>1.4856794287082999E-2</c:v>
                </c:pt>
                <c:pt idx="137">
                  <c:v>1.43650262990397E-2</c:v>
                </c:pt>
                <c:pt idx="138">
                  <c:v>1.5783401431167601E-2</c:v>
                </c:pt>
                <c:pt idx="139">
                  <c:v>1.6469118908818501E-2</c:v>
                </c:pt>
                <c:pt idx="140">
                  <c:v>1.62431411505818E-2</c:v>
                </c:pt>
                <c:pt idx="141">
                  <c:v>1.9676125852223999E-2</c:v>
                </c:pt>
                <c:pt idx="142">
                  <c:v>1.9676125852223999E-2</c:v>
                </c:pt>
                <c:pt idx="143">
                  <c:v>2.0870871017007801E-2</c:v>
                </c:pt>
                <c:pt idx="144">
                  <c:v>1.3426436508710801E-2</c:v>
                </c:pt>
                <c:pt idx="145">
                  <c:v>1.3426436508710801E-2</c:v>
                </c:pt>
                <c:pt idx="146">
                  <c:v>1.52509449553476E-2</c:v>
                </c:pt>
                <c:pt idx="147">
                  <c:v>1.52509449553476E-2</c:v>
                </c:pt>
                <c:pt idx="148">
                  <c:v>1.4408028570929E-2</c:v>
                </c:pt>
                <c:pt idx="149">
                  <c:v>1.36459704157295E-2</c:v>
                </c:pt>
                <c:pt idx="150">
                  <c:v>2.2209869605098301E-2</c:v>
                </c:pt>
                <c:pt idx="151">
                  <c:v>2.0113820474468299E-2</c:v>
                </c:pt>
                <c:pt idx="152">
                  <c:v>2.2775186870960001E-2</c:v>
                </c:pt>
                <c:pt idx="153">
                  <c:v>2.5384114937393999E-2</c:v>
                </c:pt>
                <c:pt idx="154">
                  <c:v>2.5384114937393999E-2</c:v>
                </c:pt>
                <c:pt idx="155">
                  <c:v>2.15097444328896E-2</c:v>
                </c:pt>
                <c:pt idx="156">
                  <c:v>2.2171502132392201E-2</c:v>
                </c:pt>
                <c:pt idx="157">
                  <c:v>2.2636284490040001E-2</c:v>
                </c:pt>
                <c:pt idx="158">
                  <c:v>2.2636284490040001E-2</c:v>
                </c:pt>
                <c:pt idx="159">
                  <c:v>2.2024003249825699E-2</c:v>
                </c:pt>
                <c:pt idx="160">
                  <c:v>2.2024003249825699E-2</c:v>
                </c:pt>
                <c:pt idx="161">
                  <c:v>2.3636713896379401E-2</c:v>
                </c:pt>
                <c:pt idx="162">
                  <c:v>2.2332938033129301E-2</c:v>
                </c:pt>
                <c:pt idx="163">
                  <c:v>2.1830246922096602E-2</c:v>
                </c:pt>
                <c:pt idx="164">
                  <c:v>2.2208140787076201E-2</c:v>
                </c:pt>
                <c:pt idx="165">
                  <c:v>2.22143335625637E-2</c:v>
                </c:pt>
                <c:pt idx="166">
                  <c:v>2.22143335625637E-2</c:v>
                </c:pt>
                <c:pt idx="167">
                  <c:v>2.2574158424455301E-2</c:v>
                </c:pt>
                <c:pt idx="168">
                  <c:v>2.27500512428013E-2</c:v>
                </c:pt>
                <c:pt idx="169">
                  <c:v>2.24092590655319E-2</c:v>
                </c:pt>
                <c:pt idx="170">
                  <c:v>2.24092590655319E-2</c:v>
                </c:pt>
                <c:pt idx="171">
                  <c:v>2.2566955088141001E-2</c:v>
                </c:pt>
                <c:pt idx="172">
                  <c:v>2.2566955088141001E-2</c:v>
                </c:pt>
                <c:pt idx="173">
                  <c:v>2.24759733340598E-2</c:v>
                </c:pt>
                <c:pt idx="174">
                  <c:v>1.7940214893880799E-2</c:v>
                </c:pt>
                <c:pt idx="175">
                  <c:v>2.0575246140952699E-2</c:v>
                </c:pt>
                <c:pt idx="176">
                  <c:v>1.9098356603184902E-2</c:v>
                </c:pt>
                <c:pt idx="177">
                  <c:v>1.9098356603184902E-2</c:v>
                </c:pt>
                <c:pt idx="178">
                  <c:v>2.0654493567127001E-2</c:v>
                </c:pt>
                <c:pt idx="179">
                  <c:v>2.0107969527600401E-2</c:v>
                </c:pt>
                <c:pt idx="180">
                  <c:v>2.0683617691909399E-2</c:v>
                </c:pt>
                <c:pt idx="181">
                  <c:v>2.5183561669930399E-2</c:v>
                </c:pt>
                <c:pt idx="182">
                  <c:v>2.7081972603837799E-2</c:v>
                </c:pt>
                <c:pt idx="183">
                  <c:v>2.7081972603837799E-2</c:v>
                </c:pt>
                <c:pt idx="184">
                  <c:v>2.7805047365681401E-2</c:v>
                </c:pt>
                <c:pt idx="185">
                  <c:v>2.8359192194578001E-2</c:v>
                </c:pt>
                <c:pt idx="186">
                  <c:v>2.8359192194578001E-2</c:v>
                </c:pt>
                <c:pt idx="187">
                  <c:v>2.8359192194578001E-2</c:v>
                </c:pt>
                <c:pt idx="188">
                  <c:v>2.7461579295255899E-2</c:v>
                </c:pt>
                <c:pt idx="189">
                  <c:v>2.7461579295255899E-2</c:v>
                </c:pt>
                <c:pt idx="190">
                  <c:v>2.7613415746947902E-2</c:v>
                </c:pt>
                <c:pt idx="191">
                  <c:v>2.79081237178978E-2</c:v>
                </c:pt>
                <c:pt idx="192">
                  <c:v>2.77236860145413E-2</c:v>
                </c:pt>
                <c:pt idx="193">
                  <c:v>2.8171848831964E-2</c:v>
                </c:pt>
                <c:pt idx="194">
                  <c:v>2.8171848831964E-2</c:v>
                </c:pt>
                <c:pt idx="195">
                  <c:v>2.9043986967188799E-2</c:v>
                </c:pt>
                <c:pt idx="196">
                  <c:v>2.9276758966579702E-2</c:v>
                </c:pt>
                <c:pt idx="197">
                  <c:v>2.9276758966579702E-2</c:v>
                </c:pt>
                <c:pt idx="198">
                  <c:v>2.9317566779418502E-2</c:v>
                </c:pt>
                <c:pt idx="199">
                  <c:v>2.9543201540695199E-2</c:v>
                </c:pt>
                <c:pt idx="200">
                  <c:v>2.9543201540695199E-2</c:v>
                </c:pt>
                <c:pt idx="201">
                  <c:v>2.9885854632406401E-2</c:v>
                </c:pt>
                <c:pt idx="202">
                  <c:v>3.01780091285591E-2</c:v>
                </c:pt>
                <c:pt idx="203">
                  <c:v>3.1602204019685103E-2</c:v>
                </c:pt>
                <c:pt idx="204">
                  <c:v>3.1602204019685103E-2</c:v>
                </c:pt>
                <c:pt idx="205">
                  <c:v>3.2278581114745297E-2</c:v>
                </c:pt>
                <c:pt idx="206">
                  <c:v>3.2409058884346899E-2</c:v>
                </c:pt>
                <c:pt idx="207">
                  <c:v>3.2506627832601297E-2</c:v>
                </c:pt>
                <c:pt idx="208">
                  <c:v>3.0996996518733302E-2</c:v>
                </c:pt>
                <c:pt idx="209">
                  <c:v>3.0996996518733302E-2</c:v>
                </c:pt>
                <c:pt idx="210">
                  <c:v>3.1823390450915701E-2</c:v>
                </c:pt>
                <c:pt idx="211">
                  <c:v>3.2493788488159897E-2</c:v>
                </c:pt>
                <c:pt idx="212">
                  <c:v>3.2493788488159897E-2</c:v>
                </c:pt>
                <c:pt idx="213">
                  <c:v>3.2337833740748702E-2</c:v>
                </c:pt>
                <c:pt idx="214">
                  <c:v>3.2908041664090802E-2</c:v>
                </c:pt>
                <c:pt idx="215">
                  <c:v>3.3392756794266197E-2</c:v>
                </c:pt>
                <c:pt idx="216">
                  <c:v>3.3392756794266197E-2</c:v>
                </c:pt>
                <c:pt idx="217">
                  <c:v>3.1446413887860403E-2</c:v>
                </c:pt>
                <c:pt idx="218">
                  <c:v>3.1918248803360902E-2</c:v>
                </c:pt>
                <c:pt idx="219">
                  <c:v>3.1269490991588697E-2</c:v>
                </c:pt>
                <c:pt idx="220">
                  <c:v>3.4060278720180699E-2</c:v>
                </c:pt>
                <c:pt idx="221">
                  <c:v>3.5246441543364801E-2</c:v>
                </c:pt>
                <c:pt idx="222">
                  <c:v>3.5246441543364801E-2</c:v>
                </c:pt>
                <c:pt idx="223">
                  <c:v>3.53790587224233E-2</c:v>
                </c:pt>
                <c:pt idx="224">
                  <c:v>3.4855968005515998E-2</c:v>
                </c:pt>
                <c:pt idx="225">
                  <c:v>3.4354472512091797E-2</c:v>
                </c:pt>
                <c:pt idx="226">
                  <c:v>3.4298763730770399E-2</c:v>
                </c:pt>
                <c:pt idx="227">
                  <c:v>3.4298763730770399E-2</c:v>
                </c:pt>
                <c:pt idx="228">
                  <c:v>3.4686708996360401E-2</c:v>
                </c:pt>
                <c:pt idx="229">
                  <c:v>3.7872845728801702E-2</c:v>
                </c:pt>
                <c:pt idx="230">
                  <c:v>3.9238049628556503E-2</c:v>
                </c:pt>
                <c:pt idx="231">
                  <c:v>4.0394045505152097E-2</c:v>
                </c:pt>
                <c:pt idx="232">
                  <c:v>3.8066126746057999E-2</c:v>
                </c:pt>
                <c:pt idx="233">
                  <c:v>3.8066126746057999E-2</c:v>
                </c:pt>
                <c:pt idx="234">
                  <c:v>3.5104240034131103E-2</c:v>
                </c:pt>
                <c:pt idx="235">
                  <c:v>3.63810053331299E-2</c:v>
                </c:pt>
                <c:pt idx="236">
                  <c:v>3.3639338502423503E-2</c:v>
                </c:pt>
                <c:pt idx="237">
                  <c:v>3.25310462746023E-2</c:v>
                </c:pt>
                <c:pt idx="238">
                  <c:v>3.25310462746023E-2</c:v>
                </c:pt>
                <c:pt idx="239">
                  <c:v>3.5083896209552198E-2</c:v>
                </c:pt>
                <c:pt idx="240">
                  <c:v>4.27196727714639E-2</c:v>
                </c:pt>
                <c:pt idx="241">
                  <c:v>4.5318816571937003E-2</c:v>
                </c:pt>
                <c:pt idx="242">
                  <c:v>4.1972464073998697E-2</c:v>
                </c:pt>
                <c:pt idx="243">
                  <c:v>4.2569013213813699E-2</c:v>
                </c:pt>
                <c:pt idx="244">
                  <c:v>4.7816332268192797E-2</c:v>
                </c:pt>
                <c:pt idx="245">
                  <c:v>4.7816332268192797E-2</c:v>
                </c:pt>
                <c:pt idx="246">
                  <c:v>4.36149561038396E-2</c:v>
                </c:pt>
                <c:pt idx="247">
                  <c:v>4.8430573806989799E-2</c:v>
                </c:pt>
                <c:pt idx="248">
                  <c:v>4.9528009998428102E-2</c:v>
                </c:pt>
                <c:pt idx="249">
                  <c:v>4.9528009998428102E-2</c:v>
                </c:pt>
                <c:pt idx="250">
                  <c:v>5.3480387549356599E-2</c:v>
                </c:pt>
                <c:pt idx="251">
                  <c:v>5.3480387549356599E-2</c:v>
                </c:pt>
                <c:pt idx="252">
                  <c:v>5.5432885363995703E-2</c:v>
                </c:pt>
                <c:pt idx="253">
                  <c:v>4.5880119724450198E-2</c:v>
                </c:pt>
                <c:pt idx="254">
                  <c:v>4.2733132703653698E-2</c:v>
                </c:pt>
                <c:pt idx="255">
                  <c:v>4.2733132703653698E-2</c:v>
                </c:pt>
                <c:pt idx="256">
                  <c:v>4.7025388721043601E-2</c:v>
                </c:pt>
                <c:pt idx="257">
                  <c:v>5.3273797200412497E-2</c:v>
                </c:pt>
                <c:pt idx="258">
                  <c:v>5.3273797200412497E-2</c:v>
                </c:pt>
                <c:pt idx="259">
                  <c:v>5.3273797200412497E-2</c:v>
                </c:pt>
                <c:pt idx="261">
                  <c:v>5.7238874007858397E-2</c:v>
                </c:pt>
                <c:pt idx="262">
                  <c:v>5.5978523592349699E-2</c:v>
                </c:pt>
                <c:pt idx="263">
                  <c:v>5.2211448567088301E-2</c:v>
                </c:pt>
                <c:pt idx="264">
                  <c:v>5.2178945834552203E-2</c:v>
                </c:pt>
                <c:pt idx="265">
                  <c:v>5.1524559561433203E-2</c:v>
                </c:pt>
                <c:pt idx="266">
                  <c:v>5.0996625929546402E-2</c:v>
                </c:pt>
                <c:pt idx="267">
                  <c:v>4.8955693236507503E-2</c:v>
                </c:pt>
                <c:pt idx="268">
                  <c:v>4.9741484853456301E-2</c:v>
                </c:pt>
                <c:pt idx="269">
                  <c:v>4.8710649674764503E-2</c:v>
                </c:pt>
                <c:pt idx="270">
                  <c:v>4.8710649674764503E-2</c:v>
                </c:pt>
                <c:pt idx="271">
                  <c:v>5.08261710141341E-2</c:v>
                </c:pt>
                <c:pt idx="272">
                  <c:v>5.0015217374963901E-2</c:v>
                </c:pt>
                <c:pt idx="273">
                  <c:v>4.6534812840280902E-2</c:v>
                </c:pt>
                <c:pt idx="274">
                  <c:v>4.5349218570021901E-2</c:v>
                </c:pt>
                <c:pt idx="275">
                  <c:v>4.5349218570021901E-2</c:v>
                </c:pt>
                <c:pt idx="276">
                  <c:v>4.9499646523004301E-2</c:v>
                </c:pt>
                <c:pt idx="277">
                  <c:v>5.0775124977542198E-2</c:v>
                </c:pt>
                <c:pt idx="278">
                  <c:v>5.0488322561305803E-2</c:v>
                </c:pt>
                <c:pt idx="279">
                  <c:v>5.0488322561305803E-2</c:v>
                </c:pt>
                <c:pt idx="280">
                  <c:v>5.0522227523942399E-2</c:v>
                </c:pt>
                <c:pt idx="281">
                  <c:v>5.9565768869231497E-2</c:v>
                </c:pt>
                <c:pt idx="282">
                  <c:v>6.1777552541458697E-2</c:v>
                </c:pt>
                <c:pt idx="283">
                  <c:v>6.05752488760967E-2</c:v>
                </c:pt>
                <c:pt idx="284">
                  <c:v>6.0901326467021601E-2</c:v>
                </c:pt>
                <c:pt idx="285">
                  <c:v>6.0901326467021601E-2</c:v>
                </c:pt>
                <c:pt idx="286">
                  <c:v>6.2751275042525007E-2</c:v>
                </c:pt>
                <c:pt idx="287">
                  <c:v>6.2751275042525007E-2</c:v>
                </c:pt>
                <c:pt idx="288">
                  <c:v>6.08083771960643E-2</c:v>
                </c:pt>
                <c:pt idx="289">
                  <c:v>5.7925588490325801E-2</c:v>
                </c:pt>
                <c:pt idx="290">
                  <c:v>5.7925588490325801E-2</c:v>
                </c:pt>
                <c:pt idx="291">
                  <c:v>5.8097796931904998E-2</c:v>
                </c:pt>
                <c:pt idx="292">
                  <c:v>5.7093264172376298E-2</c:v>
                </c:pt>
                <c:pt idx="293">
                  <c:v>5.6513053388096403E-2</c:v>
                </c:pt>
                <c:pt idx="294">
                  <c:v>5.51813191764155E-2</c:v>
                </c:pt>
                <c:pt idx="295">
                  <c:v>5.51813191764155E-2</c:v>
                </c:pt>
                <c:pt idx="296">
                  <c:v>5.3064969979921002E-2</c:v>
                </c:pt>
                <c:pt idx="297">
                  <c:v>5.31477581469217E-2</c:v>
                </c:pt>
                <c:pt idx="298">
                  <c:v>5.6027034072253901E-2</c:v>
                </c:pt>
                <c:pt idx="299">
                  <c:v>5.4780382212320802E-2</c:v>
                </c:pt>
                <c:pt idx="300">
                  <c:v>5.4780382212320802E-2</c:v>
                </c:pt>
                <c:pt idx="301">
                  <c:v>5.2578487987252703E-2</c:v>
                </c:pt>
                <c:pt idx="302">
                  <c:v>5.1835108094380099E-2</c:v>
                </c:pt>
                <c:pt idx="303">
                  <c:v>5.1430290156988898E-2</c:v>
                </c:pt>
                <c:pt idx="304">
                  <c:v>5.0815443147203099E-2</c:v>
                </c:pt>
                <c:pt idx="305">
                  <c:v>4.9497857580378703E-2</c:v>
                </c:pt>
                <c:pt idx="306">
                  <c:v>4.9497857580378703E-2</c:v>
                </c:pt>
                <c:pt idx="307">
                  <c:v>4.9531058163365199E-2</c:v>
                </c:pt>
                <c:pt idx="308">
                  <c:v>4.72976868130029E-2</c:v>
                </c:pt>
                <c:pt idx="309">
                  <c:v>4.9705386322129202E-2</c:v>
                </c:pt>
                <c:pt idx="310">
                  <c:v>4.9705386322129202E-2</c:v>
                </c:pt>
                <c:pt idx="311">
                  <c:v>4.7376543878063899E-2</c:v>
                </c:pt>
                <c:pt idx="312">
                  <c:v>3.8196041284543299E-2</c:v>
                </c:pt>
                <c:pt idx="313">
                  <c:v>3.8196041284543299E-2</c:v>
                </c:pt>
                <c:pt idx="314">
                  <c:v>3.7676027457361497E-2</c:v>
                </c:pt>
                <c:pt idx="315">
                  <c:v>3.00907829138931E-2</c:v>
                </c:pt>
                <c:pt idx="316">
                  <c:v>3.1770449650426899E-2</c:v>
                </c:pt>
                <c:pt idx="317">
                  <c:v>3.00741682897941E-2</c:v>
                </c:pt>
                <c:pt idx="318">
                  <c:v>2.9868647105098199E-2</c:v>
                </c:pt>
                <c:pt idx="319">
                  <c:v>2.9868647105098199E-2</c:v>
                </c:pt>
                <c:pt idx="320">
                  <c:v>3.3224255905568698E-2</c:v>
                </c:pt>
                <c:pt idx="321">
                  <c:v>3.33679620117402E-2</c:v>
                </c:pt>
                <c:pt idx="322">
                  <c:v>3.33679620117402E-2</c:v>
                </c:pt>
                <c:pt idx="323">
                  <c:v>3.1688271340798303E-2</c:v>
                </c:pt>
                <c:pt idx="324">
                  <c:v>2.8614708915776301E-2</c:v>
                </c:pt>
                <c:pt idx="325">
                  <c:v>2.8614708915776301E-2</c:v>
                </c:pt>
                <c:pt idx="326">
                  <c:v>2.7736165093218801E-2</c:v>
                </c:pt>
                <c:pt idx="327">
                  <c:v>2.8183391306349101E-2</c:v>
                </c:pt>
                <c:pt idx="328">
                  <c:v>2.8183391306349101E-2</c:v>
                </c:pt>
                <c:pt idx="329">
                  <c:v>2.6569747124405602E-2</c:v>
                </c:pt>
                <c:pt idx="330">
                  <c:v>2.4834132800349101E-2</c:v>
                </c:pt>
                <c:pt idx="331">
                  <c:v>2.47765624283506E-2</c:v>
                </c:pt>
                <c:pt idx="332">
                  <c:v>2.4152425452490599E-2</c:v>
                </c:pt>
                <c:pt idx="333">
                  <c:v>2.6144533363919E-2</c:v>
                </c:pt>
                <c:pt idx="334">
                  <c:v>2.49438981017285E-2</c:v>
                </c:pt>
                <c:pt idx="335">
                  <c:v>2.49438981017285E-2</c:v>
                </c:pt>
                <c:pt idx="336">
                  <c:v>2.3904877396810801E-2</c:v>
                </c:pt>
                <c:pt idx="337">
                  <c:v>2.25023685493024E-2</c:v>
                </c:pt>
                <c:pt idx="338">
                  <c:v>2.0874676365382702E-2</c:v>
                </c:pt>
                <c:pt idx="339">
                  <c:v>2.0725260474092899E-2</c:v>
                </c:pt>
                <c:pt idx="340">
                  <c:v>2.0729686367230198E-2</c:v>
                </c:pt>
                <c:pt idx="341">
                  <c:v>2.0729686367230198E-2</c:v>
                </c:pt>
                <c:pt idx="342">
                  <c:v>1.9389355185004301E-2</c:v>
                </c:pt>
                <c:pt idx="343">
                  <c:v>1.9526080629400901E-2</c:v>
                </c:pt>
                <c:pt idx="344">
                  <c:v>1.92682005707592E-2</c:v>
                </c:pt>
                <c:pt idx="345">
                  <c:v>1.92682005707592E-2</c:v>
                </c:pt>
                <c:pt idx="346">
                  <c:v>1.7530756894333598E-2</c:v>
                </c:pt>
                <c:pt idx="347">
                  <c:v>1.7530756894333598E-2</c:v>
                </c:pt>
                <c:pt idx="348">
                  <c:v>1.8671547896858098E-2</c:v>
                </c:pt>
                <c:pt idx="349">
                  <c:v>1.81965067350769E-2</c:v>
                </c:pt>
                <c:pt idx="350">
                  <c:v>1.87008092892973E-2</c:v>
                </c:pt>
                <c:pt idx="351">
                  <c:v>1.87008092892973E-2</c:v>
                </c:pt>
                <c:pt idx="352">
                  <c:v>1.87008092892973E-2</c:v>
                </c:pt>
                <c:pt idx="353">
                  <c:v>1.87008092892973E-2</c:v>
                </c:pt>
                <c:pt idx="355">
                  <c:v>2.0489677305393101E-2</c:v>
                </c:pt>
                <c:pt idx="356">
                  <c:v>1.9865213510183301E-2</c:v>
                </c:pt>
                <c:pt idx="357">
                  <c:v>1.9865213510183301E-2</c:v>
                </c:pt>
                <c:pt idx="358">
                  <c:v>2.07351942497742E-2</c:v>
                </c:pt>
                <c:pt idx="359">
                  <c:v>2.11861911585483E-2</c:v>
                </c:pt>
                <c:pt idx="360">
                  <c:v>2.1201804023683001E-2</c:v>
                </c:pt>
                <c:pt idx="361">
                  <c:v>2.1201804023683001E-2</c:v>
                </c:pt>
                <c:pt idx="362">
                  <c:v>2.10141025613956E-2</c:v>
                </c:pt>
                <c:pt idx="363">
                  <c:v>2.10141025613956E-2</c:v>
                </c:pt>
                <c:pt idx="364">
                  <c:v>2.0529864377553199E-2</c:v>
                </c:pt>
                <c:pt idx="365">
                  <c:v>2.0654440743900701E-2</c:v>
                </c:pt>
                <c:pt idx="366">
                  <c:v>2.0750540094665801E-2</c:v>
                </c:pt>
                <c:pt idx="367">
                  <c:v>2.0750540094665801E-2</c:v>
                </c:pt>
                <c:pt idx="368">
                  <c:v>2.0713234699122202E-2</c:v>
                </c:pt>
                <c:pt idx="369">
                  <c:v>2.06789747344415E-2</c:v>
                </c:pt>
                <c:pt idx="370">
                  <c:v>2.0640493965718699E-2</c:v>
                </c:pt>
                <c:pt idx="371">
                  <c:v>2.0640493965718699E-2</c:v>
                </c:pt>
                <c:pt idx="372">
                  <c:v>2.0871064246399899E-2</c:v>
                </c:pt>
                <c:pt idx="373">
                  <c:v>2.0791734467819602E-2</c:v>
                </c:pt>
                <c:pt idx="374">
                  <c:v>2.0727778117917098E-2</c:v>
                </c:pt>
                <c:pt idx="375">
                  <c:v>2.0778275187364099E-2</c:v>
                </c:pt>
                <c:pt idx="376">
                  <c:v>2.0717710292404701E-2</c:v>
                </c:pt>
                <c:pt idx="377">
                  <c:v>2.0717710292404701E-2</c:v>
                </c:pt>
                <c:pt idx="378">
                  <c:v>2.0773483373970902E-2</c:v>
                </c:pt>
                <c:pt idx="379">
                  <c:v>2.0859404280872601E-2</c:v>
                </c:pt>
                <c:pt idx="380">
                  <c:v>2.0859404280872601E-2</c:v>
                </c:pt>
                <c:pt idx="381">
                  <c:v>2.0777149068212E-2</c:v>
                </c:pt>
                <c:pt idx="382">
                  <c:v>2.1505453172870399E-2</c:v>
                </c:pt>
                <c:pt idx="383">
                  <c:v>2.3973996168738899E-2</c:v>
                </c:pt>
                <c:pt idx="384">
                  <c:v>2.3414956006919001E-2</c:v>
                </c:pt>
                <c:pt idx="385">
                  <c:v>2.3414956006919001E-2</c:v>
                </c:pt>
                <c:pt idx="386">
                  <c:v>2.6519834162137001E-2</c:v>
                </c:pt>
                <c:pt idx="387">
                  <c:v>3.9717351934380703E-2</c:v>
                </c:pt>
                <c:pt idx="388">
                  <c:v>4.5986488185624702E-2</c:v>
                </c:pt>
                <c:pt idx="389">
                  <c:v>5.25599025838017E-2</c:v>
                </c:pt>
                <c:pt idx="390">
                  <c:v>5.8691017646509101E-2</c:v>
                </c:pt>
                <c:pt idx="391">
                  <c:v>5.8691017646509101E-2</c:v>
                </c:pt>
                <c:pt idx="392">
                  <c:v>6.1853797906847301E-2</c:v>
                </c:pt>
                <c:pt idx="393">
                  <c:v>7.0470733649014003E-2</c:v>
                </c:pt>
                <c:pt idx="394">
                  <c:v>7.4444416978512895E-2</c:v>
                </c:pt>
                <c:pt idx="395">
                  <c:v>7.8109532688524594E-2</c:v>
                </c:pt>
                <c:pt idx="396">
                  <c:v>8.2044939849181903E-2</c:v>
                </c:pt>
                <c:pt idx="397">
                  <c:v>8.2044939849181903E-2</c:v>
                </c:pt>
                <c:pt idx="398">
                  <c:v>8.7833606363101502E-2</c:v>
                </c:pt>
                <c:pt idx="399">
                  <c:v>9.7600283407062796E-2</c:v>
                </c:pt>
                <c:pt idx="400">
                  <c:v>0.107585731809937</c:v>
                </c:pt>
                <c:pt idx="401">
                  <c:v>0.107585731809937</c:v>
                </c:pt>
                <c:pt idx="402">
                  <c:v>0.111263082860594</c:v>
                </c:pt>
                <c:pt idx="403">
                  <c:v>0.116620380233144</c:v>
                </c:pt>
                <c:pt idx="404">
                  <c:v>0.121976995244217</c:v>
                </c:pt>
                <c:pt idx="405">
                  <c:v>0.125014736420377</c:v>
                </c:pt>
                <c:pt idx="406">
                  <c:v>0.125014736420377</c:v>
                </c:pt>
                <c:pt idx="407">
                  <c:v>0.12973375448621699</c:v>
                </c:pt>
                <c:pt idx="408">
                  <c:v>0.13983766163786801</c:v>
                </c:pt>
                <c:pt idx="409">
                  <c:v>0.14924701997352999</c:v>
                </c:pt>
                <c:pt idx="410">
                  <c:v>0.14924701997352999</c:v>
                </c:pt>
                <c:pt idx="411">
                  <c:v>0.153695617568506</c:v>
                </c:pt>
                <c:pt idx="412">
                  <c:v>0.15892957938963101</c:v>
                </c:pt>
                <c:pt idx="413">
                  <c:v>0.15892957938963101</c:v>
                </c:pt>
                <c:pt idx="414">
                  <c:v>0.16952240206279501</c:v>
                </c:pt>
                <c:pt idx="415">
                  <c:v>0.173488696618782</c:v>
                </c:pt>
                <c:pt idx="416">
                  <c:v>0.180701946826756</c:v>
                </c:pt>
                <c:pt idx="417">
                  <c:v>0.18518588965163399</c:v>
                </c:pt>
                <c:pt idx="418">
                  <c:v>0.18924996581825601</c:v>
                </c:pt>
                <c:pt idx="419">
                  <c:v>0.18924996581825601</c:v>
                </c:pt>
                <c:pt idx="420">
                  <c:v>0.19921247156902899</c:v>
                </c:pt>
                <c:pt idx="421">
                  <c:v>0.20417181463212999</c:v>
                </c:pt>
                <c:pt idx="422">
                  <c:v>0.20929915235410701</c:v>
                </c:pt>
                <c:pt idx="423">
                  <c:v>0.214366313501548</c:v>
                </c:pt>
                <c:pt idx="424">
                  <c:v>0.21870096910384601</c:v>
                </c:pt>
                <c:pt idx="425">
                  <c:v>0.21870096910384601</c:v>
                </c:pt>
                <c:pt idx="426">
                  <c:v>0.23382379482123999</c:v>
                </c:pt>
                <c:pt idx="427">
                  <c:v>0.23382379482123999</c:v>
                </c:pt>
                <c:pt idx="428">
                  <c:v>0.23671625643059499</c:v>
                </c:pt>
                <c:pt idx="429">
                  <c:v>0.24275381977400001</c:v>
                </c:pt>
                <c:pt idx="430">
                  <c:v>0.25463656955640301</c:v>
                </c:pt>
                <c:pt idx="431">
                  <c:v>0.25463656955640301</c:v>
                </c:pt>
                <c:pt idx="432">
                  <c:v>0.25463656955640301</c:v>
                </c:pt>
                <c:pt idx="433">
                  <c:v>0.25463656955640301</c:v>
                </c:pt>
                <c:pt idx="435">
                  <c:v>0.27385904580519299</c:v>
                </c:pt>
                <c:pt idx="436">
                  <c:v>0.27827026485899797</c:v>
                </c:pt>
                <c:pt idx="437">
                  <c:v>0.27827026485899797</c:v>
                </c:pt>
                <c:pt idx="438">
                  <c:v>0.29224507879954498</c:v>
                </c:pt>
                <c:pt idx="439">
                  <c:v>0.29224507879954498</c:v>
                </c:pt>
                <c:pt idx="440">
                  <c:v>0.29870838336997002</c:v>
                </c:pt>
                <c:pt idx="441">
                  <c:v>0.30978801560397101</c:v>
                </c:pt>
                <c:pt idx="442">
                  <c:v>0.30978801560397101</c:v>
                </c:pt>
                <c:pt idx="443">
                  <c:v>0.31499749382929298</c:v>
                </c:pt>
                <c:pt idx="444">
                  <c:v>0.32648946033280601</c:v>
                </c:pt>
                <c:pt idx="445">
                  <c:v>0.32648946033280601</c:v>
                </c:pt>
                <c:pt idx="446">
                  <c:v>0.33847538162352803</c:v>
                </c:pt>
                <c:pt idx="447">
                  <c:v>0.34572595900838499</c:v>
                </c:pt>
                <c:pt idx="448">
                  <c:v>0.34932839545454197</c:v>
                </c:pt>
                <c:pt idx="449">
                  <c:v>0.354931695930159</c:v>
                </c:pt>
                <c:pt idx="450">
                  <c:v>0.354931695930159</c:v>
                </c:pt>
                <c:pt idx="451">
                  <c:v>0.36362136673396001</c:v>
                </c:pt>
                <c:pt idx="452">
                  <c:v>0.37028474368752301</c:v>
                </c:pt>
                <c:pt idx="453">
                  <c:v>0.37622959691839702</c:v>
                </c:pt>
                <c:pt idx="454">
                  <c:v>0.37622959691839702</c:v>
                </c:pt>
                <c:pt idx="455">
                  <c:v>0.38682987812692898</c:v>
                </c:pt>
                <c:pt idx="456">
                  <c:v>0.391771564758437</c:v>
                </c:pt>
                <c:pt idx="457">
                  <c:v>0.39867952195287398</c:v>
                </c:pt>
                <c:pt idx="458">
                  <c:v>0.40264378711240001</c:v>
                </c:pt>
                <c:pt idx="459">
                  <c:v>0.40264378711240001</c:v>
                </c:pt>
                <c:pt idx="460">
                  <c:v>0.41121587526849102</c:v>
                </c:pt>
                <c:pt idx="461">
                  <c:v>0.42167282271953599</c:v>
                </c:pt>
                <c:pt idx="462">
                  <c:v>0.431429959888044</c:v>
                </c:pt>
                <c:pt idx="463">
                  <c:v>0.431429959888044</c:v>
                </c:pt>
                <c:pt idx="464">
                  <c:v>0.440269655498228</c:v>
                </c:pt>
                <c:pt idx="465">
                  <c:v>0.440269655498228</c:v>
                </c:pt>
                <c:pt idx="466">
                  <c:v>0.44583206234050499</c:v>
                </c:pt>
                <c:pt idx="467">
                  <c:v>0.45040479208096201</c:v>
                </c:pt>
                <c:pt idx="469">
                  <c:v>0.46175203574990098</c:v>
                </c:pt>
                <c:pt idx="470">
                  <c:v>0.46175203574990098</c:v>
                </c:pt>
                <c:pt idx="471">
                  <c:v>0.46642754404290598</c:v>
                </c:pt>
                <c:pt idx="472">
                  <c:v>0.47336148065873401</c:v>
                </c:pt>
                <c:pt idx="473">
                  <c:v>0.47336148065873401</c:v>
                </c:pt>
                <c:pt idx="474">
                  <c:v>0.484633626660529</c:v>
                </c:pt>
                <c:pt idx="475">
                  <c:v>0.49644875778403202</c:v>
                </c:pt>
                <c:pt idx="476">
                  <c:v>0.50326086050418395</c:v>
                </c:pt>
                <c:pt idx="477">
                  <c:v>0.50326086050418395</c:v>
                </c:pt>
                <c:pt idx="478">
                  <c:v>0.50938114306983295</c:v>
                </c:pt>
                <c:pt idx="479">
                  <c:v>0.52068778582723396</c:v>
                </c:pt>
                <c:pt idx="480">
                  <c:v>0.52283976515424002</c:v>
                </c:pt>
                <c:pt idx="481">
                  <c:v>0.52283976515424002</c:v>
                </c:pt>
                <c:pt idx="482">
                  <c:v>0.52350569748118303</c:v>
                </c:pt>
                <c:pt idx="483">
                  <c:v>0.538900097311941</c:v>
                </c:pt>
                <c:pt idx="484">
                  <c:v>0.54345529273966997</c:v>
                </c:pt>
                <c:pt idx="485">
                  <c:v>0.54345529273966997</c:v>
                </c:pt>
                <c:pt idx="486">
                  <c:v>0.53941343598861702</c:v>
                </c:pt>
                <c:pt idx="487">
                  <c:v>0.53941343598861702</c:v>
                </c:pt>
                <c:pt idx="488">
                  <c:v>0.53732368546363696</c:v>
                </c:pt>
                <c:pt idx="489">
                  <c:v>0.51601402746627301</c:v>
                </c:pt>
                <c:pt idx="490">
                  <c:v>0.51518536259639403</c:v>
                </c:pt>
                <c:pt idx="491">
                  <c:v>0.51602980918260799</c:v>
                </c:pt>
                <c:pt idx="492">
                  <c:v>0.51602980918260799</c:v>
                </c:pt>
                <c:pt idx="493">
                  <c:v>0.51665720356790201</c:v>
                </c:pt>
                <c:pt idx="494">
                  <c:v>0.52217762521530897</c:v>
                </c:pt>
                <c:pt idx="495">
                  <c:v>0.52362091066880201</c:v>
                </c:pt>
                <c:pt idx="496">
                  <c:v>0.52362091066880201</c:v>
                </c:pt>
                <c:pt idx="497">
                  <c:v>0.52071109321707998</c:v>
                </c:pt>
                <c:pt idx="498">
                  <c:v>0.51988784766340701</c:v>
                </c:pt>
                <c:pt idx="499">
                  <c:v>0.51905498029427599</c:v>
                </c:pt>
                <c:pt idx="500">
                  <c:v>0.517733791902246</c:v>
                </c:pt>
                <c:pt idx="501">
                  <c:v>0.51936913560220599</c:v>
                </c:pt>
                <c:pt idx="502">
                  <c:v>0.51936913560220599</c:v>
                </c:pt>
                <c:pt idx="503">
                  <c:v>0.520645439820413</c:v>
                </c:pt>
                <c:pt idx="504">
                  <c:v>0.52107926588756903</c:v>
                </c:pt>
                <c:pt idx="505">
                  <c:v>0.51994800239469596</c:v>
                </c:pt>
                <c:pt idx="506">
                  <c:v>0.51994800239469596</c:v>
                </c:pt>
                <c:pt idx="507">
                  <c:v>0.51881934958778597</c:v>
                </c:pt>
                <c:pt idx="508">
                  <c:v>0.51881934958778597</c:v>
                </c:pt>
                <c:pt idx="509">
                  <c:v>0.51909114119525102</c:v>
                </c:pt>
                <c:pt idx="510">
                  <c:v>0.51974584685734004</c:v>
                </c:pt>
                <c:pt idx="511">
                  <c:v>0.52017199570814099</c:v>
                </c:pt>
                <c:pt idx="512">
                  <c:v>0.52017199570814099</c:v>
                </c:pt>
                <c:pt idx="513">
                  <c:v>0.520520969163771</c:v>
                </c:pt>
                <c:pt idx="514">
                  <c:v>0.51985611810562105</c:v>
                </c:pt>
                <c:pt idx="515">
                  <c:v>0.51985611810562105</c:v>
                </c:pt>
                <c:pt idx="516">
                  <c:v>0.52017208601476195</c:v>
                </c:pt>
                <c:pt idx="517">
                  <c:v>0.51926410765559206</c:v>
                </c:pt>
                <c:pt idx="518">
                  <c:v>0.51926410765559206</c:v>
                </c:pt>
                <c:pt idx="519">
                  <c:v>0.520161685473853</c:v>
                </c:pt>
                <c:pt idx="520">
                  <c:v>0.520161685473853</c:v>
                </c:pt>
                <c:pt idx="521">
                  <c:v>0.52025189005941397</c:v>
                </c:pt>
                <c:pt idx="522">
                  <c:v>0.52017131571619102</c:v>
                </c:pt>
                <c:pt idx="523">
                  <c:v>0.52102906502929303</c:v>
                </c:pt>
                <c:pt idx="524">
                  <c:v>0.52102906502929303</c:v>
                </c:pt>
                <c:pt idx="525">
                  <c:v>0.52103354794495305</c:v>
                </c:pt>
                <c:pt idx="526">
                  <c:v>0.52137978782984096</c:v>
                </c:pt>
                <c:pt idx="527">
                  <c:v>0.52137978782984096</c:v>
                </c:pt>
                <c:pt idx="528">
                  <c:v>0.52160411079409497</c:v>
                </c:pt>
                <c:pt idx="529">
                  <c:v>0.52207816274298502</c:v>
                </c:pt>
                <c:pt idx="530">
                  <c:v>0.52340032755413002</c:v>
                </c:pt>
                <c:pt idx="531">
                  <c:v>0.52456405459577604</c:v>
                </c:pt>
                <c:pt idx="532">
                  <c:v>0.52456405459577604</c:v>
                </c:pt>
                <c:pt idx="533">
                  <c:v>0.52481943496521399</c:v>
                </c:pt>
                <c:pt idx="534">
                  <c:v>0.52481943496521399</c:v>
                </c:pt>
                <c:pt idx="535">
                  <c:v>0.52485426071576602</c:v>
                </c:pt>
                <c:pt idx="536">
                  <c:v>0.52503849112815304</c:v>
                </c:pt>
                <c:pt idx="537">
                  <c:v>0.52618528088674099</c:v>
                </c:pt>
                <c:pt idx="538">
                  <c:v>0.52618528088674099</c:v>
                </c:pt>
                <c:pt idx="539">
                  <c:v>0.52458831405012296</c:v>
                </c:pt>
                <c:pt idx="540">
                  <c:v>0.52143955390151497</c:v>
                </c:pt>
                <c:pt idx="541">
                  <c:v>0.52246486592128905</c:v>
                </c:pt>
                <c:pt idx="542">
                  <c:v>0.52226692623529403</c:v>
                </c:pt>
                <c:pt idx="543">
                  <c:v>0.52253660667878898</c:v>
                </c:pt>
                <c:pt idx="544">
                  <c:v>0.52253660667878898</c:v>
                </c:pt>
                <c:pt idx="545">
                  <c:v>0.523573885255597</c:v>
                </c:pt>
                <c:pt idx="546">
                  <c:v>0.52384433861452495</c:v>
                </c:pt>
                <c:pt idx="547">
                  <c:v>0.52384433861452495</c:v>
                </c:pt>
                <c:pt idx="548">
                  <c:v>0.523920051411361</c:v>
                </c:pt>
                <c:pt idx="549">
                  <c:v>0.52376077793897902</c:v>
                </c:pt>
                <c:pt idx="550">
                  <c:v>0.52376077793897902</c:v>
                </c:pt>
                <c:pt idx="551">
                  <c:v>0.52399013240138304</c:v>
                </c:pt>
                <c:pt idx="552">
                  <c:v>0.52517529256621398</c:v>
                </c:pt>
                <c:pt idx="553">
                  <c:v>0.52517529256621398</c:v>
                </c:pt>
                <c:pt idx="554">
                  <c:v>0.52614647034961703</c:v>
                </c:pt>
                <c:pt idx="555">
                  <c:v>0.52888058913513802</c:v>
                </c:pt>
                <c:pt idx="556">
                  <c:v>0.52922354857889198</c:v>
                </c:pt>
                <c:pt idx="557">
                  <c:v>0.53104401681156399</c:v>
                </c:pt>
                <c:pt idx="558">
                  <c:v>0.531113498192334</c:v>
                </c:pt>
                <c:pt idx="559">
                  <c:v>0.531113498192334</c:v>
                </c:pt>
                <c:pt idx="560">
                  <c:v>0.53055347852003898</c:v>
                </c:pt>
                <c:pt idx="561">
                  <c:v>0.53332899638139597</c:v>
                </c:pt>
                <c:pt idx="562">
                  <c:v>0.53332899638139597</c:v>
                </c:pt>
                <c:pt idx="563">
                  <c:v>0.53474567449187904</c:v>
                </c:pt>
                <c:pt idx="564">
                  <c:v>0.53606752543045399</c:v>
                </c:pt>
                <c:pt idx="565">
                  <c:v>0.53555161002410601</c:v>
                </c:pt>
                <c:pt idx="566">
                  <c:v>0.53555161002410601</c:v>
                </c:pt>
                <c:pt idx="567">
                  <c:v>0.53674494313215004</c:v>
                </c:pt>
                <c:pt idx="568">
                  <c:v>0.53962956215436897</c:v>
                </c:pt>
                <c:pt idx="569">
                  <c:v>0.54094983917790296</c:v>
                </c:pt>
                <c:pt idx="570">
                  <c:v>0.54094983917790296</c:v>
                </c:pt>
                <c:pt idx="571">
                  <c:v>0.54294614197727797</c:v>
                </c:pt>
                <c:pt idx="572">
                  <c:v>0.54294614197727797</c:v>
                </c:pt>
                <c:pt idx="573">
                  <c:v>0.54265729806521901</c:v>
                </c:pt>
                <c:pt idx="574">
                  <c:v>0.54298526231515698</c:v>
                </c:pt>
                <c:pt idx="575">
                  <c:v>0.54298526231515698</c:v>
                </c:pt>
                <c:pt idx="577">
                  <c:v>0.54151671766486997</c:v>
                </c:pt>
                <c:pt idx="578">
                  <c:v>0.54139726880740402</c:v>
                </c:pt>
                <c:pt idx="579">
                  <c:v>0.54063484647632298</c:v>
                </c:pt>
                <c:pt idx="580">
                  <c:v>0.54063484647632298</c:v>
                </c:pt>
                <c:pt idx="581">
                  <c:v>0.540575035099506</c:v>
                </c:pt>
                <c:pt idx="582">
                  <c:v>0.54006691714968103</c:v>
                </c:pt>
                <c:pt idx="583">
                  <c:v>0.53984544668103496</c:v>
                </c:pt>
                <c:pt idx="584">
                  <c:v>0.53887836186332705</c:v>
                </c:pt>
                <c:pt idx="585">
                  <c:v>0.53887836186332705</c:v>
                </c:pt>
                <c:pt idx="586">
                  <c:v>0.538677968397415</c:v>
                </c:pt>
                <c:pt idx="587">
                  <c:v>0.53858661642581496</c:v>
                </c:pt>
                <c:pt idx="588">
                  <c:v>0.53883594367852505</c:v>
                </c:pt>
                <c:pt idx="589">
                  <c:v>0.53857642280933704</c:v>
                </c:pt>
                <c:pt idx="590">
                  <c:v>0.53857642280933704</c:v>
                </c:pt>
                <c:pt idx="591">
                  <c:v>0.53829289535040004</c:v>
                </c:pt>
                <c:pt idx="592">
                  <c:v>0.53557815929771602</c:v>
                </c:pt>
                <c:pt idx="593">
                  <c:v>0.53233847297291803</c:v>
                </c:pt>
                <c:pt idx="594">
                  <c:v>0.52854519399998401</c:v>
                </c:pt>
                <c:pt idx="595">
                  <c:v>0.52854519399998401</c:v>
                </c:pt>
                <c:pt idx="596">
                  <c:v>0.52787924436654199</c:v>
                </c:pt>
                <c:pt idx="597">
                  <c:v>0.52715411517753896</c:v>
                </c:pt>
                <c:pt idx="598">
                  <c:v>0.52568020291398398</c:v>
                </c:pt>
                <c:pt idx="599">
                  <c:v>0.52568020291398398</c:v>
                </c:pt>
                <c:pt idx="600">
                  <c:v>0.52304217402082498</c:v>
                </c:pt>
                <c:pt idx="601">
                  <c:v>0.52304217402082498</c:v>
                </c:pt>
                <c:pt idx="602">
                  <c:v>0.52361288898112102</c:v>
                </c:pt>
                <c:pt idx="603">
                  <c:v>0.52342804221169603</c:v>
                </c:pt>
                <c:pt idx="604">
                  <c:v>0.52067608184447001</c:v>
                </c:pt>
                <c:pt idx="605">
                  <c:v>0.52067608184447001</c:v>
                </c:pt>
                <c:pt idx="606">
                  <c:v>0.52034468575151405</c:v>
                </c:pt>
                <c:pt idx="607">
                  <c:v>0.51868935956709405</c:v>
                </c:pt>
                <c:pt idx="608">
                  <c:v>0.51868935956709405</c:v>
                </c:pt>
                <c:pt idx="609">
                  <c:v>0.51911877838901299</c:v>
                </c:pt>
                <c:pt idx="610">
                  <c:v>0.51987168753135804</c:v>
                </c:pt>
                <c:pt idx="611">
                  <c:v>0.51916603710585096</c:v>
                </c:pt>
                <c:pt idx="612">
                  <c:v>0.51916603710585096</c:v>
                </c:pt>
                <c:pt idx="613">
                  <c:v>0.51916603710585096</c:v>
                </c:pt>
                <c:pt idx="614">
                  <c:v>0.51603342617963099</c:v>
                </c:pt>
                <c:pt idx="615">
                  <c:v>0.517973362506987</c:v>
                </c:pt>
                <c:pt idx="616">
                  <c:v>0.517973362506987</c:v>
                </c:pt>
                <c:pt idx="617">
                  <c:v>0.517123711658524</c:v>
                </c:pt>
                <c:pt idx="618">
                  <c:v>0.51809241519440097</c:v>
                </c:pt>
                <c:pt idx="619">
                  <c:v>0.51809241519440097</c:v>
                </c:pt>
                <c:pt idx="620">
                  <c:v>0.51534969012112197</c:v>
                </c:pt>
                <c:pt idx="621">
                  <c:v>0.51259836441161799</c:v>
                </c:pt>
                <c:pt idx="622">
                  <c:v>0.51263879505262799</c:v>
                </c:pt>
                <c:pt idx="623">
                  <c:v>0.511176967988762</c:v>
                </c:pt>
                <c:pt idx="624">
                  <c:v>0.50992455290396199</c:v>
                </c:pt>
                <c:pt idx="625">
                  <c:v>0.50992455290396199</c:v>
                </c:pt>
                <c:pt idx="626">
                  <c:v>0.50990480893203605</c:v>
                </c:pt>
                <c:pt idx="627">
                  <c:v>0.50928015617710598</c:v>
                </c:pt>
                <c:pt idx="628">
                  <c:v>0.50879801679953396</c:v>
                </c:pt>
                <c:pt idx="629">
                  <c:v>0.50879801679953396</c:v>
                </c:pt>
                <c:pt idx="630">
                  <c:v>0.50990840537108795</c:v>
                </c:pt>
                <c:pt idx="631">
                  <c:v>0.510514639845848</c:v>
                </c:pt>
                <c:pt idx="632">
                  <c:v>0.51107084598449104</c:v>
                </c:pt>
                <c:pt idx="633">
                  <c:v>0.50978263913113597</c:v>
                </c:pt>
                <c:pt idx="634">
                  <c:v>0.50978263913113597</c:v>
                </c:pt>
                <c:pt idx="635">
                  <c:v>0.50956335352104398</c:v>
                </c:pt>
                <c:pt idx="636">
                  <c:v>0.50867685351745795</c:v>
                </c:pt>
                <c:pt idx="637">
                  <c:v>0.50862982497327403</c:v>
                </c:pt>
                <c:pt idx="638">
                  <c:v>0.50924314118253799</c:v>
                </c:pt>
                <c:pt idx="639">
                  <c:v>0.50925445356447996</c:v>
                </c:pt>
                <c:pt idx="640">
                  <c:v>0.50925445356447996</c:v>
                </c:pt>
                <c:pt idx="641">
                  <c:v>0.50878496642939597</c:v>
                </c:pt>
                <c:pt idx="642">
                  <c:v>0.50727158488258695</c:v>
                </c:pt>
                <c:pt idx="643">
                  <c:v>0.50469571730874097</c:v>
                </c:pt>
                <c:pt idx="644">
                  <c:v>0.50469571730874097</c:v>
                </c:pt>
                <c:pt idx="645">
                  <c:v>0.50469571730874097</c:v>
                </c:pt>
                <c:pt idx="646">
                  <c:v>0.50370308096009397</c:v>
                </c:pt>
                <c:pt idx="647">
                  <c:v>0.50429121752476602</c:v>
                </c:pt>
                <c:pt idx="648">
                  <c:v>0.50429121752476602</c:v>
                </c:pt>
                <c:pt idx="649">
                  <c:v>0.50388954638609196</c:v>
                </c:pt>
                <c:pt idx="650">
                  <c:v>0.50353598856463799</c:v>
                </c:pt>
                <c:pt idx="651">
                  <c:v>0.50281053848030999</c:v>
                </c:pt>
                <c:pt idx="652">
                  <c:v>0.50281053848030999</c:v>
                </c:pt>
                <c:pt idx="653">
                  <c:v>0.497464867132421</c:v>
                </c:pt>
                <c:pt idx="654">
                  <c:v>0.49428780811857098</c:v>
                </c:pt>
                <c:pt idx="655">
                  <c:v>0.49428780811857098</c:v>
                </c:pt>
                <c:pt idx="656">
                  <c:v>0.49494145014894703</c:v>
                </c:pt>
                <c:pt idx="657">
                  <c:v>0.49455667652305402</c:v>
                </c:pt>
                <c:pt idx="658">
                  <c:v>0.49481809735680299</c:v>
                </c:pt>
                <c:pt idx="659">
                  <c:v>0.49399654333785697</c:v>
                </c:pt>
                <c:pt idx="660">
                  <c:v>0.49399654333785697</c:v>
                </c:pt>
                <c:pt idx="661">
                  <c:v>0.491432323710078</c:v>
                </c:pt>
                <c:pt idx="662">
                  <c:v>0.48930402272543599</c:v>
                </c:pt>
                <c:pt idx="663">
                  <c:v>0.48712882011613901</c:v>
                </c:pt>
                <c:pt idx="664">
                  <c:v>0.48758484006178099</c:v>
                </c:pt>
                <c:pt idx="665">
                  <c:v>0.48726750424652698</c:v>
                </c:pt>
                <c:pt idx="666">
                  <c:v>0.48726750424652698</c:v>
                </c:pt>
                <c:pt idx="667">
                  <c:v>0.48475050297090799</c:v>
                </c:pt>
                <c:pt idx="668">
                  <c:v>0.47472807740406597</c:v>
                </c:pt>
                <c:pt idx="669">
                  <c:v>0.472833182349571</c:v>
                </c:pt>
                <c:pt idx="670">
                  <c:v>0.472833182349571</c:v>
                </c:pt>
                <c:pt idx="671">
                  <c:v>0.46954000563050302</c:v>
                </c:pt>
                <c:pt idx="672">
                  <c:v>0.46605497767682702</c:v>
                </c:pt>
                <c:pt idx="673">
                  <c:v>0.46605497767682702</c:v>
                </c:pt>
                <c:pt idx="674">
                  <c:v>0.46605497767682702</c:v>
                </c:pt>
                <c:pt idx="675">
                  <c:v>0.46679968345676998</c:v>
                </c:pt>
                <c:pt idx="676">
                  <c:v>0.46466201748997998</c:v>
                </c:pt>
                <c:pt idx="677">
                  <c:v>0.46499431298455002</c:v>
                </c:pt>
                <c:pt idx="678">
                  <c:v>0.46499431298455002</c:v>
                </c:pt>
                <c:pt idx="679">
                  <c:v>0.464573169085025</c:v>
                </c:pt>
                <c:pt idx="680">
                  <c:v>0.46489131340281498</c:v>
                </c:pt>
                <c:pt idx="681">
                  <c:v>0.46396578498372198</c:v>
                </c:pt>
                <c:pt idx="682">
                  <c:v>0.46396578498372198</c:v>
                </c:pt>
                <c:pt idx="683">
                  <c:v>0.46236176918230598</c:v>
                </c:pt>
                <c:pt idx="684">
                  <c:v>0.46248030084827102</c:v>
                </c:pt>
                <c:pt idx="685">
                  <c:v>0.465340257792975</c:v>
                </c:pt>
                <c:pt idx="686">
                  <c:v>0.465340257792975</c:v>
                </c:pt>
                <c:pt idx="687">
                  <c:v>0.46493385053655101</c:v>
                </c:pt>
                <c:pt idx="688">
                  <c:v>0.463894562212949</c:v>
                </c:pt>
                <c:pt idx="689">
                  <c:v>0.463894562212949</c:v>
                </c:pt>
                <c:pt idx="690">
                  <c:v>0.46852790229100499</c:v>
                </c:pt>
                <c:pt idx="691">
                  <c:v>0.46849027631981799</c:v>
                </c:pt>
                <c:pt idx="692">
                  <c:v>0.51692829030490195</c:v>
                </c:pt>
                <c:pt idx="693">
                  <c:v>0.51692829030490195</c:v>
                </c:pt>
                <c:pt idx="694">
                  <c:v>0.51282877599485399</c:v>
                </c:pt>
                <c:pt idx="695">
                  <c:v>0.51282877599485399</c:v>
                </c:pt>
                <c:pt idx="696">
                  <c:v>0.51304419459335804</c:v>
                </c:pt>
                <c:pt idx="697">
                  <c:v>0.51348091081886504</c:v>
                </c:pt>
                <c:pt idx="698">
                  <c:v>0.51356514093217598</c:v>
                </c:pt>
                <c:pt idx="699">
                  <c:v>0.51356514093217598</c:v>
                </c:pt>
                <c:pt idx="700">
                  <c:v>0.51345849225960805</c:v>
                </c:pt>
                <c:pt idx="701">
                  <c:v>0.51278671964262001</c:v>
                </c:pt>
                <c:pt idx="702">
                  <c:v>0.51278671964262001</c:v>
                </c:pt>
                <c:pt idx="703">
                  <c:v>0.51311338952097996</c:v>
                </c:pt>
                <c:pt idx="704">
                  <c:v>0.51311338952097996</c:v>
                </c:pt>
                <c:pt idx="705">
                  <c:v>0.51255497370432701</c:v>
                </c:pt>
                <c:pt idx="706">
                  <c:v>0.51282297069366001</c:v>
                </c:pt>
                <c:pt idx="707">
                  <c:v>0.51319965506590604</c:v>
                </c:pt>
                <c:pt idx="708">
                  <c:v>0.51319965506590604</c:v>
                </c:pt>
                <c:pt idx="709">
                  <c:v>0.51320323335426499</c:v>
                </c:pt>
                <c:pt idx="710">
                  <c:v>0.51368604453551303</c:v>
                </c:pt>
                <c:pt idx="711">
                  <c:v>0.51299455685173101</c:v>
                </c:pt>
                <c:pt idx="712">
                  <c:v>0.51299455685173101</c:v>
                </c:pt>
                <c:pt idx="713">
                  <c:v>0.51318562589836303</c:v>
                </c:pt>
                <c:pt idx="714">
                  <c:v>0.51294361775003805</c:v>
                </c:pt>
                <c:pt idx="715">
                  <c:v>0.51290896286624199</c:v>
                </c:pt>
                <c:pt idx="716">
                  <c:v>0.51298006653989403</c:v>
                </c:pt>
                <c:pt idx="717">
                  <c:v>0.51288188393457101</c:v>
                </c:pt>
                <c:pt idx="718">
                  <c:v>0.51288188393457101</c:v>
                </c:pt>
                <c:pt idx="719">
                  <c:v>0.51292401464041903</c:v>
                </c:pt>
                <c:pt idx="720">
                  <c:v>0.51300561245023302</c:v>
                </c:pt>
                <c:pt idx="721">
                  <c:v>0.51294036206605598</c:v>
                </c:pt>
                <c:pt idx="722">
                  <c:v>0.51294036206605598</c:v>
                </c:pt>
                <c:pt idx="723">
                  <c:v>0.51303962290337402</c:v>
                </c:pt>
                <c:pt idx="724">
                  <c:v>0.51303962290337402</c:v>
                </c:pt>
                <c:pt idx="725">
                  <c:v>0.52619564137689301</c:v>
                </c:pt>
                <c:pt idx="726">
                  <c:v>0.49878305742552997</c:v>
                </c:pt>
                <c:pt idx="727">
                  <c:v>0.49878305742552997</c:v>
                </c:pt>
                <c:pt idx="728">
                  <c:v>0.50980787385721105</c:v>
                </c:pt>
                <c:pt idx="729">
                  <c:v>0.51033358298554499</c:v>
                </c:pt>
                <c:pt idx="730">
                  <c:v>0.50397500135580398</c:v>
                </c:pt>
                <c:pt idx="731">
                  <c:v>0.50397500135580398</c:v>
                </c:pt>
                <c:pt idx="732">
                  <c:v>0.51183372142865302</c:v>
                </c:pt>
                <c:pt idx="733">
                  <c:v>0.51183372142865302</c:v>
                </c:pt>
                <c:pt idx="734">
                  <c:v>0.50559730315516205</c:v>
                </c:pt>
                <c:pt idx="735">
                  <c:v>0.51217917230106003</c:v>
                </c:pt>
                <c:pt idx="736">
                  <c:v>0.51217917230106003</c:v>
                </c:pt>
                <c:pt idx="737">
                  <c:v>0.50264846907397498</c:v>
                </c:pt>
                <c:pt idx="738">
                  <c:v>0.50069547024143202</c:v>
                </c:pt>
                <c:pt idx="739">
                  <c:v>0.50631207673984702</c:v>
                </c:pt>
                <c:pt idx="740">
                  <c:v>0.50631207673984702</c:v>
                </c:pt>
                <c:pt idx="741">
                  <c:v>0.50571959819544599</c:v>
                </c:pt>
                <c:pt idx="742">
                  <c:v>0.50496945367359702</c:v>
                </c:pt>
                <c:pt idx="743">
                  <c:v>0.50496945367359702</c:v>
                </c:pt>
                <c:pt idx="744">
                  <c:v>0.50158693095972695</c:v>
                </c:pt>
                <c:pt idx="745">
                  <c:v>0.50158693095972695</c:v>
                </c:pt>
                <c:pt idx="746">
                  <c:v>0.50158693095972695</c:v>
                </c:pt>
                <c:pt idx="747">
                  <c:v>0.49889189368797998</c:v>
                </c:pt>
                <c:pt idx="748">
                  <c:v>0.49889189368797998</c:v>
                </c:pt>
                <c:pt idx="749">
                  <c:v>0.49877640874095402</c:v>
                </c:pt>
                <c:pt idx="750">
                  <c:v>0.49932028412603402</c:v>
                </c:pt>
                <c:pt idx="751">
                  <c:v>0.49932028412603402</c:v>
                </c:pt>
                <c:pt idx="752">
                  <c:v>0.499423700065521</c:v>
                </c:pt>
                <c:pt idx="753">
                  <c:v>0.49912378050073197</c:v>
                </c:pt>
                <c:pt idx="754">
                  <c:v>0.50019060256693104</c:v>
                </c:pt>
                <c:pt idx="755">
                  <c:v>0.50019060256693104</c:v>
                </c:pt>
                <c:pt idx="756">
                  <c:v>0.50074737637061595</c:v>
                </c:pt>
                <c:pt idx="757">
                  <c:v>0.50024013741528595</c:v>
                </c:pt>
                <c:pt idx="758">
                  <c:v>0.50024013741528595</c:v>
                </c:pt>
                <c:pt idx="759">
                  <c:v>0.50070022802431102</c:v>
                </c:pt>
                <c:pt idx="760">
                  <c:v>0.499029974011234</c:v>
                </c:pt>
                <c:pt idx="761">
                  <c:v>0.49902997401259203</c:v>
                </c:pt>
                <c:pt idx="762">
                  <c:v>0.49847516011856102</c:v>
                </c:pt>
                <c:pt idx="763">
                  <c:v>0.49847516011856102</c:v>
                </c:pt>
                <c:pt idx="764">
                  <c:v>0.49986515928250103</c:v>
                </c:pt>
                <c:pt idx="765">
                  <c:v>0.50483635442882502</c:v>
                </c:pt>
                <c:pt idx="766">
                  <c:v>0.50483635442882502</c:v>
                </c:pt>
                <c:pt idx="767">
                  <c:v>0.49813364653761699</c:v>
                </c:pt>
                <c:pt idx="768">
                  <c:v>0.50023963360634904</c:v>
                </c:pt>
                <c:pt idx="769">
                  <c:v>0.50175570947411896</c:v>
                </c:pt>
                <c:pt idx="770">
                  <c:v>0.50175570947411896</c:v>
                </c:pt>
                <c:pt idx="771">
                  <c:v>0.49947097882281499</c:v>
                </c:pt>
                <c:pt idx="772">
                  <c:v>0.50111355909031396</c:v>
                </c:pt>
                <c:pt idx="773">
                  <c:v>0.50092901602107798</c:v>
                </c:pt>
                <c:pt idx="774">
                  <c:v>0.50092901602107798</c:v>
                </c:pt>
                <c:pt idx="775">
                  <c:v>0.49930954851107001</c:v>
                </c:pt>
                <c:pt idx="776">
                  <c:v>0.497172024749306</c:v>
                </c:pt>
                <c:pt idx="777">
                  <c:v>0.49851827984208902</c:v>
                </c:pt>
                <c:pt idx="778">
                  <c:v>0.50096253471872199</c:v>
                </c:pt>
                <c:pt idx="779">
                  <c:v>0.50096253471872199</c:v>
                </c:pt>
                <c:pt idx="780">
                  <c:v>0.49976975211131602</c:v>
                </c:pt>
                <c:pt idx="781">
                  <c:v>0.50166052630295499</c:v>
                </c:pt>
                <c:pt idx="782">
                  <c:v>0.50045817677166604</c:v>
                </c:pt>
                <c:pt idx="783">
                  <c:v>0.50045817677166604</c:v>
                </c:pt>
                <c:pt idx="784">
                  <c:v>0.51572921483176004</c:v>
                </c:pt>
                <c:pt idx="785">
                  <c:v>0.511294538015996</c:v>
                </c:pt>
                <c:pt idx="786">
                  <c:v>0.49863835627157999</c:v>
                </c:pt>
                <c:pt idx="787">
                  <c:v>0.49863835627157999</c:v>
                </c:pt>
                <c:pt idx="788">
                  <c:v>0.53151493530354199</c:v>
                </c:pt>
                <c:pt idx="789">
                  <c:v>0.53015468233260699</c:v>
                </c:pt>
                <c:pt idx="790">
                  <c:v>0.53333644409227998</c:v>
                </c:pt>
                <c:pt idx="791">
                  <c:v>0.53787863599915198</c:v>
                </c:pt>
                <c:pt idx="792">
                  <c:v>0.53939477830062299</c:v>
                </c:pt>
                <c:pt idx="793">
                  <c:v>0.53939477830062299</c:v>
                </c:pt>
                <c:pt idx="794">
                  <c:v>0.53809722974507501</c:v>
                </c:pt>
                <c:pt idx="795">
                  <c:v>0.54339443175345903</c:v>
                </c:pt>
                <c:pt idx="796">
                  <c:v>0.54049253336462799</c:v>
                </c:pt>
                <c:pt idx="797">
                  <c:v>0.53816170365428495</c:v>
                </c:pt>
                <c:pt idx="798">
                  <c:v>0.54736213618885399</c:v>
                </c:pt>
                <c:pt idx="799">
                  <c:v>0.54736213618885399</c:v>
                </c:pt>
                <c:pt idx="800">
                  <c:v>0.54510255270436803</c:v>
                </c:pt>
                <c:pt idx="801">
                  <c:v>0.53000635606706903</c:v>
                </c:pt>
                <c:pt idx="802">
                  <c:v>0.53000635606706903</c:v>
                </c:pt>
                <c:pt idx="803">
                  <c:v>0.52733944138394395</c:v>
                </c:pt>
                <c:pt idx="804">
                  <c:v>0.53768896823731505</c:v>
                </c:pt>
                <c:pt idx="805">
                  <c:v>0.53745539335450798</c:v>
                </c:pt>
                <c:pt idx="806">
                  <c:v>0.54221652072980098</c:v>
                </c:pt>
                <c:pt idx="807">
                  <c:v>0.54221652072980098</c:v>
                </c:pt>
                <c:pt idx="808">
                  <c:v>0.54339936802033695</c:v>
                </c:pt>
                <c:pt idx="809">
                  <c:v>0.54600830437598102</c:v>
                </c:pt>
                <c:pt idx="810">
                  <c:v>0.54600830437598102</c:v>
                </c:pt>
                <c:pt idx="811">
                  <c:v>0.54514202603881101</c:v>
                </c:pt>
                <c:pt idx="812">
                  <c:v>0.53296316663431598</c:v>
                </c:pt>
                <c:pt idx="813">
                  <c:v>0.53234279799649997</c:v>
                </c:pt>
                <c:pt idx="814">
                  <c:v>0.53040267978554301</c:v>
                </c:pt>
                <c:pt idx="815">
                  <c:v>0.53637360565068204</c:v>
                </c:pt>
                <c:pt idx="816">
                  <c:v>0.53637360565068204</c:v>
                </c:pt>
                <c:pt idx="817">
                  <c:v>0.53449866945326097</c:v>
                </c:pt>
                <c:pt idx="818">
                  <c:v>0.52221864355255598</c:v>
                </c:pt>
                <c:pt idx="819">
                  <c:v>0.529322645700392</c:v>
                </c:pt>
                <c:pt idx="820">
                  <c:v>0.52891857287762201</c:v>
                </c:pt>
                <c:pt idx="821">
                  <c:v>0.52891857287762201</c:v>
                </c:pt>
                <c:pt idx="822">
                  <c:v>0.51626671299978999</c:v>
                </c:pt>
                <c:pt idx="823">
                  <c:v>0.51626671299978999</c:v>
                </c:pt>
                <c:pt idx="826">
                  <c:v>0.51484754711393899</c:v>
                </c:pt>
                <c:pt idx="827">
                  <c:v>0.51261197133063396</c:v>
                </c:pt>
                <c:pt idx="828">
                  <c:v>0.51438852743679098</c:v>
                </c:pt>
                <c:pt idx="829">
                  <c:v>0.51438852743679098</c:v>
                </c:pt>
                <c:pt idx="830">
                  <c:v>0.51319722372356302</c:v>
                </c:pt>
                <c:pt idx="831">
                  <c:v>0.51635282251782599</c:v>
                </c:pt>
                <c:pt idx="832">
                  <c:v>0.51645250294681999</c:v>
                </c:pt>
                <c:pt idx="833">
                  <c:v>0.51629525229435203</c:v>
                </c:pt>
                <c:pt idx="834">
                  <c:v>0.51671167111642602</c:v>
                </c:pt>
                <c:pt idx="835">
                  <c:v>0.51671167111642602</c:v>
                </c:pt>
                <c:pt idx="836">
                  <c:v>0.51632942530799897</c:v>
                </c:pt>
                <c:pt idx="837">
                  <c:v>0.51535510635630599</c:v>
                </c:pt>
                <c:pt idx="838">
                  <c:v>0.51540261621154404</c:v>
                </c:pt>
                <c:pt idx="839">
                  <c:v>0.51555006707534801</c:v>
                </c:pt>
                <c:pt idx="840">
                  <c:v>0.51555006707534801</c:v>
                </c:pt>
                <c:pt idx="841">
                  <c:v>0.51588913091844102</c:v>
                </c:pt>
                <c:pt idx="842">
                  <c:v>0.51597841649365095</c:v>
                </c:pt>
                <c:pt idx="843">
                  <c:v>0.51589149538657797</c:v>
                </c:pt>
                <c:pt idx="844">
                  <c:v>0.51589149538657797</c:v>
                </c:pt>
                <c:pt idx="845">
                  <c:v>0.51519608073012102</c:v>
                </c:pt>
                <c:pt idx="846">
                  <c:v>0.51519608073012102</c:v>
                </c:pt>
                <c:pt idx="847">
                  <c:v>0.51515362128541298</c:v>
                </c:pt>
                <c:pt idx="848">
                  <c:v>0.51567810847150697</c:v>
                </c:pt>
                <c:pt idx="849">
                  <c:v>0.51558442204198496</c:v>
                </c:pt>
                <c:pt idx="850">
                  <c:v>0.51558442204198496</c:v>
                </c:pt>
                <c:pt idx="851">
                  <c:v>0.51505782789143695</c:v>
                </c:pt>
                <c:pt idx="852">
                  <c:v>0.51505782789143695</c:v>
                </c:pt>
                <c:pt idx="853">
                  <c:v>0.51559700199929903</c:v>
                </c:pt>
                <c:pt idx="854">
                  <c:v>0.515226921294068</c:v>
                </c:pt>
                <c:pt idx="855">
                  <c:v>0.515226921294068</c:v>
                </c:pt>
                <c:pt idx="856">
                  <c:v>0.514237523202836</c:v>
                </c:pt>
                <c:pt idx="857">
                  <c:v>0.51382240000880797</c:v>
                </c:pt>
                <c:pt idx="858">
                  <c:v>0.513506993525499</c:v>
                </c:pt>
                <c:pt idx="859">
                  <c:v>0.51377327533818795</c:v>
                </c:pt>
                <c:pt idx="860">
                  <c:v>0.51356437773851404</c:v>
                </c:pt>
                <c:pt idx="861">
                  <c:v>0.51356437773851404</c:v>
                </c:pt>
                <c:pt idx="862">
                  <c:v>0.51310125278043905</c:v>
                </c:pt>
                <c:pt idx="863">
                  <c:v>0.51268378829147299</c:v>
                </c:pt>
                <c:pt idx="864">
                  <c:v>0.51221782216627199</c:v>
                </c:pt>
                <c:pt idx="865">
                  <c:v>0.51221782216627199</c:v>
                </c:pt>
                <c:pt idx="866">
                  <c:v>0.51284698591089595</c:v>
                </c:pt>
                <c:pt idx="867">
                  <c:v>0.51284698591089595</c:v>
                </c:pt>
                <c:pt idx="868">
                  <c:v>0.51407924570834995</c:v>
                </c:pt>
                <c:pt idx="869">
                  <c:v>0.51351533237484204</c:v>
                </c:pt>
                <c:pt idx="870">
                  <c:v>0.51247626029358095</c:v>
                </c:pt>
                <c:pt idx="871">
                  <c:v>0.51247626029358095</c:v>
                </c:pt>
                <c:pt idx="872">
                  <c:v>0.51332924406875902</c:v>
                </c:pt>
                <c:pt idx="873">
                  <c:v>0.51332924406875902</c:v>
                </c:pt>
                <c:pt idx="874">
                  <c:v>0.51401874331448605</c:v>
                </c:pt>
                <c:pt idx="875">
                  <c:v>0.513771636052064</c:v>
                </c:pt>
                <c:pt idx="876">
                  <c:v>0.51345652821375298</c:v>
                </c:pt>
                <c:pt idx="877">
                  <c:v>0.51233608701682098</c:v>
                </c:pt>
                <c:pt idx="878">
                  <c:v>0.51233608701682098</c:v>
                </c:pt>
                <c:pt idx="879">
                  <c:v>0.51554214271162802</c:v>
                </c:pt>
                <c:pt idx="880">
                  <c:v>0.516395729912276</c:v>
                </c:pt>
                <c:pt idx="881">
                  <c:v>0.51720594429725497</c:v>
                </c:pt>
                <c:pt idx="882">
                  <c:v>0.51720594429725497</c:v>
                </c:pt>
                <c:pt idx="883">
                  <c:v>0.51720594429725497</c:v>
                </c:pt>
                <c:pt idx="885">
                  <c:v>0.514310443907112</c:v>
                </c:pt>
                <c:pt idx="886">
                  <c:v>0.51452676387622898</c:v>
                </c:pt>
                <c:pt idx="887">
                  <c:v>0.51452676387622898</c:v>
                </c:pt>
                <c:pt idx="888">
                  <c:v>0.51461096553164498</c:v>
                </c:pt>
                <c:pt idx="889">
                  <c:v>0.51511560228109599</c:v>
                </c:pt>
                <c:pt idx="890">
                  <c:v>0.51511560228109599</c:v>
                </c:pt>
                <c:pt idx="891">
                  <c:v>0.51576674101495401</c:v>
                </c:pt>
                <c:pt idx="892">
                  <c:v>0.51597472156513002</c:v>
                </c:pt>
                <c:pt idx="893">
                  <c:v>0.51606258795556703</c:v>
                </c:pt>
                <c:pt idx="894">
                  <c:v>0.51606258795556703</c:v>
                </c:pt>
                <c:pt idx="895">
                  <c:v>0.51580156351986095</c:v>
                </c:pt>
                <c:pt idx="896">
                  <c:v>0.51526461215284802</c:v>
                </c:pt>
                <c:pt idx="897">
                  <c:v>0.51731476814896904</c:v>
                </c:pt>
                <c:pt idx="898">
                  <c:v>0.51731476814896904</c:v>
                </c:pt>
                <c:pt idx="899">
                  <c:v>0.51916050819454296</c:v>
                </c:pt>
                <c:pt idx="900">
                  <c:v>0.52183654594085305</c:v>
                </c:pt>
                <c:pt idx="901">
                  <c:v>0.52199244651946197</c:v>
                </c:pt>
                <c:pt idx="902">
                  <c:v>0.52199244651946197</c:v>
                </c:pt>
                <c:pt idx="903">
                  <c:v>0.52280638461152595</c:v>
                </c:pt>
                <c:pt idx="904">
                  <c:v>0.52356431679472004</c:v>
                </c:pt>
                <c:pt idx="905">
                  <c:v>0.52356431679472004</c:v>
                </c:pt>
                <c:pt idx="906">
                  <c:v>0.52392036299384304</c:v>
                </c:pt>
                <c:pt idx="907">
                  <c:v>0.52346259896150005</c:v>
                </c:pt>
                <c:pt idx="908">
                  <c:v>0.52500612166084604</c:v>
                </c:pt>
                <c:pt idx="909">
                  <c:v>0.52529892516765597</c:v>
                </c:pt>
                <c:pt idx="910">
                  <c:v>0.52772226815717405</c:v>
                </c:pt>
                <c:pt idx="911">
                  <c:v>0.52772226815717405</c:v>
                </c:pt>
                <c:pt idx="912">
                  <c:v>0.52860472669353398</c:v>
                </c:pt>
                <c:pt idx="913">
                  <c:v>0.52851585967148196</c:v>
                </c:pt>
                <c:pt idx="914">
                  <c:v>0.52851493140863504</c:v>
                </c:pt>
                <c:pt idx="915">
                  <c:v>0.52853943962211902</c:v>
                </c:pt>
                <c:pt idx="916">
                  <c:v>0.52943905675419001</c:v>
                </c:pt>
                <c:pt idx="917">
                  <c:v>0.52943905675419001</c:v>
                </c:pt>
                <c:pt idx="918">
                  <c:v>0.52885207025550096</c:v>
                </c:pt>
                <c:pt idx="919">
                  <c:v>0.53186932057928205</c:v>
                </c:pt>
                <c:pt idx="920">
                  <c:v>0.53091628541003399</c:v>
                </c:pt>
                <c:pt idx="921">
                  <c:v>0.53091628541003399</c:v>
                </c:pt>
                <c:pt idx="922">
                  <c:v>0.53091628541003399</c:v>
                </c:pt>
                <c:pt idx="923">
                  <c:v>0.53091628541003399</c:v>
                </c:pt>
                <c:pt idx="924">
                  <c:v>0.52907330303492595</c:v>
                </c:pt>
                <c:pt idx="925">
                  <c:v>0.52907330303492595</c:v>
                </c:pt>
                <c:pt idx="926">
                  <c:v>0.52985936092642305</c:v>
                </c:pt>
                <c:pt idx="927">
                  <c:v>0.53059687412585099</c:v>
                </c:pt>
                <c:pt idx="928">
                  <c:v>0.53088342069693895</c:v>
                </c:pt>
                <c:pt idx="929">
                  <c:v>0.53088342069693895</c:v>
                </c:pt>
                <c:pt idx="930">
                  <c:v>0.531034436788969</c:v>
                </c:pt>
                <c:pt idx="931">
                  <c:v>0.53148119059399301</c:v>
                </c:pt>
                <c:pt idx="932">
                  <c:v>0.53148119059399301</c:v>
                </c:pt>
                <c:pt idx="933">
                  <c:v>0.53276723013942895</c:v>
                </c:pt>
                <c:pt idx="934">
                  <c:v>0.53340359158127904</c:v>
                </c:pt>
                <c:pt idx="935">
                  <c:v>0.53340359158127904</c:v>
                </c:pt>
                <c:pt idx="936">
                  <c:v>0.53337350424145302</c:v>
                </c:pt>
                <c:pt idx="937">
                  <c:v>0.53615826380322695</c:v>
                </c:pt>
                <c:pt idx="938">
                  <c:v>0.53615826380322695</c:v>
                </c:pt>
                <c:pt idx="939">
                  <c:v>0.53559744253344599</c:v>
                </c:pt>
                <c:pt idx="940">
                  <c:v>0.53583831258916004</c:v>
                </c:pt>
                <c:pt idx="941">
                  <c:v>0.53445172907292804</c:v>
                </c:pt>
                <c:pt idx="942">
                  <c:v>0.53445172907292804</c:v>
                </c:pt>
                <c:pt idx="943">
                  <c:v>0.532790794453876</c:v>
                </c:pt>
                <c:pt idx="944">
                  <c:v>0.53294922832906599</c:v>
                </c:pt>
                <c:pt idx="945">
                  <c:v>0.53258247290488003</c:v>
                </c:pt>
                <c:pt idx="946">
                  <c:v>0.53258247290488003</c:v>
                </c:pt>
                <c:pt idx="947">
                  <c:v>0.52975821576540205</c:v>
                </c:pt>
                <c:pt idx="948">
                  <c:v>0.52876131985636599</c:v>
                </c:pt>
                <c:pt idx="949">
                  <c:v>0.52876131985636599</c:v>
                </c:pt>
                <c:pt idx="950">
                  <c:v>0.52831949108342502</c:v>
                </c:pt>
                <c:pt idx="951">
                  <c:v>0.52831949108342502</c:v>
                </c:pt>
                <c:pt idx="952">
                  <c:v>0.527161025205095</c:v>
                </c:pt>
                <c:pt idx="953">
                  <c:v>0.52686778969154802</c:v>
                </c:pt>
                <c:pt idx="954">
                  <c:v>0.52741197064388401</c:v>
                </c:pt>
                <c:pt idx="955">
                  <c:v>0.53075110325587405</c:v>
                </c:pt>
                <c:pt idx="956">
                  <c:v>0.52989701546629997</c:v>
                </c:pt>
                <c:pt idx="957">
                  <c:v>0.52929836946958497</c:v>
                </c:pt>
                <c:pt idx="958">
                  <c:v>0.529863796105427</c:v>
                </c:pt>
                <c:pt idx="959">
                  <c:v>0.529863796105427</c:v>
                </c:pt>
                <c:pt idx="960">
                  <c:v>0.529790621191358</c:v>
                </c:pt>
                <c:pt idx="961">
                  <c:v>0.53112263796579795</c:v>
                </c:pt>
                <c:pt idx="962">
                  <c:v>0.53029339767766703</c:v>
                </c:pt>
                <c:pt idx="963">
                  <c:v>0.52947770754554002</c:v>
                </c:pt>
                <c:pt idx="964">
                  <c:v>0.52882461480598897</c:v>
                </c:pt>
                <c:pt idx="965">
                  <c:v>0.52882461480598897</c:v>
                </c:pt>
                <c:pt idx="966">
                  <c:v>0.527950096875479</c:v>
                </c:pt>
                <c:pt idx="967">
                  <c:v>0.525695771071514</c:v>
                </c:pt>
                <c:pt idx="968">
                  <c:v>0.52549409222551802</c:v>
                </c:pt>
                <c:pt idx="969">
                  <c:v>0.52588066519935495</c:v>
                </c:pt>
                <c:pt idx="970">
                  <c:v>0.52478121322864102</c:v>
                </c:pt>
                <c:pt idx="971">
                  <c:v>0.52378174033904701</c:v>
                </c:pt>
                <c:pt idx="972">
                  <c:v>0.52378174033904701</c:v>
                </c:pt>
                <c:pt idx="973">
                  <c:v>0.52468932055332096</c:v>
                </c:pt>
                <c:pt idx="974">
                  <c:v>0.52468932055332096</c:v>
                </c:pt>
                <c:pt idx="975">
                  <c:v>0.52303433022832502</c:v>
                </c:pt>
                <c:pt idx="976">
                  <c:v>0.52294822076735803</c:v>
                </c:pt>
                <c:pt idx="977">
                  <c:v>0.52360948134730501</c:v>
                </c:pt>
                <c:pt idx="978">
                  <c:v>0.52360948134730501</c:v>
                </c:pt>
                <c:pt idx="979">
                  <c:v>0.52219643998760901</c:v>
                </c:pt>
                <c:pt idx="980">
                  <c:v>0.51954045266372695</c:v>
                </c:pt>
                <c:pt idx="981">
                  <c:v>0.51633853502120597</c:v>
                </c:pt>
                <c:pt idx="982">
                  <c:v>0.51476155369639298</c:v>
                </c:pt>
                <c:pt idx="983">
                  <c:v>0.51476155369639298</c:v>
                </c:pt>
                <c:pt idx="984">
                  <c:v>0.51476155369639298</c:v>
                </c:pt>
                <c:pt idx="985">
                  <c:v>0.51644348175488197</c:v>
                </c:pt>
                <c:pt idx="986">
                  <c:v>0.51549033624803198</c:v>
                </c:pt>
                <c:pt idx="987">
                  <c:v>0.51720269263764196</c:v>
                </c:pt>
                <c:pt idx="988">
                  <c:v>0.51517525133814801</c:v>
                </c:pt>
                <c:pt idx="989">
                  <c:v>0.51493477975708501</c:v>
                </c:pt>
                <c:pt idx="990">
                  <c:v>0.51493477975708501</c:v>
                </c:pt>
                <c:pt idx="991">
                  <c:v>0.51486443757585498</c:v>
                </c:pt>
                <c:pt idx="992">
                  <c:v>0.51337301700253701</c:v>
                </c:pt>
                <c:pt idx="993">
                  <c:v>0.51316962722958903</c:v>
                </c:pt>
                <c:pt idx="994">
                  <c:v>0.509997930608872</c:v>
                </c:pt>
                <c:pt idx="995">
                  <c:v>0.50487927056327297</c:v>
                </c:pt>
                <c:pt idx="996">
                  <c:v>0.50487927056327297</c:v>
                </c:pt>
                <c:pt idx="997">
                  <c:v>0.50216444316465103</c:v>
                </c:pt>
                <c:pt idx="998">
                  <c:v>0.50216444316465103</c:v>
                </c:pt>
                <c:pt idx="999">
                  <c:v>0.50141779406683396</c:v>
                </c:pt>
                <c:pt idx="1000">
                  <c:v>0.49505125006509099</c:v>
                </c:pt>
                <c:pt idx="1001">
                  <c:v>0.49323225734799098</c:v>
                </c:pt>
                <c:pt idx="1002">
                  <c:v>0.49323225734799098</c:v>
                </c:pt>
                <c:pt idx="1003">
                  <c:v>0.48644227950195101</c:v>
                </c:pt>
                <c:pt idx="1004">
                  <c:v>0.48644227950195101</c:v>
                </c:pt>
                <c:pt idx="1005">
                  <c:v>0.48662295724295701</c:v>
                </c:pt>
                <c:pt idx="1006">
                  <c:v>0.48452545318960499</c:v>
                </c:pt>
                <c:pt idx="1007">
                  <c:v>0.48244336330228499</c:v>
                </c:pt>
                <c:pt idx="1008">
                  <c:v>0.481394175935345</c:v>
                </c:pt>
                <c:pt idx="1009">
                  <c:v>0.47851918874740701</c:v>
                </c:pt>
                <c:pt idx="1010">
                  <c:v>0.47851918874740701</c:v>
                </c:pt>
                <c:pt idx="1011">
                  <c:v>0.47672663798558401</c:v>
                </c:pt>
                <c:pt idx="1012">
                  <c:v>0.48035725215473002</c:v>
                </c:pt>
                <c:pt idx="1013">
                  <c:v>0.48035725215473002</c:v>
                </c:pt>
                <c:pt idx="1014">
                  <c:v>0.48035725215473002</c:v>
                </c:pt>
                <c:pt idx="1017">
                  <c:v>0.480738680683159</c:v>
                </c:pt>
                <c:pt idx="1018">
                  <c:v>0.48213567924613299</c:v>
                </c:pt>
                <c:pt idx="1019">
                  <c:v>0.48316484268730198</c:v>
                </c:pt>
                <c:pt idx="1020">
                  <c:v>0.48347594259550097</c:v>
                </c:pt>
                <c:pt idx="1021">
                  <c:v>0.48347594259550097</c:v>
                </c:pt>
                <c:pt idx="1022">
                  <c:v>0.48342741447794302</c:v>
                </c:pt>
                <c:pt idx="1023">
                  <c:v>0.48342741447794302</c:v>
                </c:pt>
                <c:pt idx="1024">
                  <c:v>0.48260578914728097</c:v>
                </c:pt>
                <c:pt idx="1025">
                  <c:v>0.48348992804729202</c:v>
                </c:pt>
                <c:pt idx="1026">
                  <c:v>0.483921384268091</c:v>
                </c:pt>
                <c:pt idx="1027">
                  <c:v>0.483921384268091</c:v>
                </c:pt>
                <c:pt idx="1028">
                  <c:v>0.48394558019830802</c:v>
                </c:pt>
                <c:pt idx="1029">
                  <c:v>0.48360844625711802</c:v>
                </c:pt>
                <c:pt idx="1030">
                  <c:v>0.48360844625711802</c:v>
                </c:pt>
                <c:pt idx="1031">
                  <c:v>0.48274696009835899</c:v>
                </c:pt>
                <c:pt idx="1032">
                  <c:v>0.48070833866588097</c:v>
                </c:pt>
                <c:pt idx="1033">
                  <c:v>0.47835071824278003</c:v>
                </c:pt>
                <c:pt idx="1034">
                  <c:v>0.47835071824278003</c:v>
                </c:pt>
                <c:pt idx="1035">
                  <c:v>0.47947420217829101</c:v>
                </c:pt>
                <c:pt idx="1036">
                  <c:v>0.47947420217829101</c:v>
                </c:pt>
                <c:pt idx="1037">
                  <c:v>0.47947420217829101</c:v>
                </c:pt>
                <c:pt idx="1039">
                  <c:v>0.47905451497766399</c:v>
                </c:pt>
                <c:pt idx="1040">
                  <c:v>0.47966129959310799</c:v>
                </c:pt>
                <c:pt idx="1041">
                  <c:v>0.47935040740776702</c:v>
                </c:pt>
                <c:pt idx="1042">
                  <c:v>0.47942482922079699</c:v>
                </c:pt>
                <c:pt idx="1043">
                  <c:v>0.47942482922079699</c:v>
                </c:pt>
                <c:pt idx="1044">
                  <c:v>0.48003574929253701</c:v>
                </c:pt>
                <c:pt idx="1045">
                  <c:v>0.47978736484906598</c:v>
                </c:pt>
                <c:pt idx="1046">
                  <c:v>0.47978736484906598</c:v>
                </c:pt>
                <c:pt idx="1047">
                  <c:v>0.47963608855296402</c:v>
                </c:pt>
                <c:pt idx="1048">
                  <c:v>0.47955120919592198</c:v>
                </c:pt>
                <c:pt idx="1049">
                  <c:v>0.47955120919592198</c:v>
                </c:pt>
                <c:pt idx="1050">
                  <c:v>0.47971232120027202</c:v>
                </c:pt>
                <c:pt idx="1051">
                  <c:v>0.47986610206307201</c:v>
                </c:pt>
                <c:pt idx="1052">
                  <c:v>0.47986610206307201</c:v>
                </c:pt>
                <c:pt idx="1053">
                  <c:v>0.47995418502042198</c:v>
                </c:pt>
                <c:pt idx="1054">
                  <c:v>0.47982824499968102</c:v>
                </c:pt>
                <c:pt idx="1055">
                  <c:v>0.47965115997806002</c:v>
                </c:pt>
                <c:pt idx="1056">
                  <c:v>0.47965115997806002</c:v>
                </c:pt>
                <c:pt idx="1057">
                  <c:v>0.47969849517115598</c:v>
                </c:pt>
                <c:pt idx="1058">
                  <c:v>0.47978053356734301</c:v>
                </c:pt>
                <c:pt idx="1059">
                  <c:v>0.47994167373165397</c:v>
                </c:pt>
                <c:pt idx="1060">
                  <c:v>0.47994167373165397</c:v>
                </c:pt>
                <c:pt idx="1061">
                  <c:v>0.47972362282883102</c:v>
                </c:pt>
                <c:pt idx="1062">
                  <c:v>0.47972362282883102</c:v>
                </c:pt>
                <c:pt idx="1063">
                  <c:v>0.47970782039265703</c:v>
                </c:pt>
                <c:pt idx="1064">
                  <c:v>0.47970782039265703</c:v>
                </c:pt>
                <c:pt idx="1065">
                  <c:v>0.47977049054874199</c:v>
                </c:pt>
                <c:pt idx="1066">
                  <c:v>0.471246799836331</c:v>
                </c:pt>
                <c:pt idx="1067">
                  <c:v>0.48125619065498498</c:v>
                </c:pt>
                <c:pt idx="1068">
                  <c:v>0.47260683166031098</c:v>
                </c:pt>
                <c:pt idx="1069">
                  <c:v>0.47260683166031098</c:v>
                </c:pt>
                <c:pt idx="1070">
                  <c:v>0.45761108442300702</c:v>
                </c:pt>
                <c:pt idx="1071">
                  <c:v>0.45761108442300702</c:v>
                </c:pt>
                <c:pt idx="1072">
                  <c:v>0.45333663151501702</c:v>
                </c:pt>
                <c:pt idx="1073">
                  <c:v>0.44554243158721302</c:v>
                </c:pt>
                <c:pt idx="1074">
                  <c:v>0.43141860376561197</c:v>
                </c:pt>
                <c:pt idx="1075">
                  <c:v>0.43134204178698698</c:v>
                </c:pt>
                <c:pt idx="1076">
                  <c:v>0.42314102124166397</c:v>
                </c:pt>
                <c:pt idx="1077">
                  <c:v>0.41866041556738098</c:v>
                </c:pt>
                <c:pt idx="1078">
                  <c:v>0.41866041556738098</c:v>
                </c:pt>
                <c:pt idx="1079">
                  <c:v>0.411739163310815</c:v>
                </c:pt>
                <c:pt idx="1080">
                  <c:v>0.40530309333297099</c:v>
                </c:pt>
                <c:pt idx="1081">
                  <c:v>0.40530309333297099</c:v>
                </c:pt>
                <c:pt idx="1082">
                  <c:v>0.39921740375898501</c:v>
                </c:pt>
                <c:pt idx="1083">
                  <c:v>0.39000143259679798</c:v>
                </c:pt>
                <c:pt idx="1084">
                  <c:v>0.380352029290209</c:v>
                </c:pt>
                <c:pt idx="1085">
                  <c:v>0.380352029290209</c:v>
                </c:pt>
                <c:pt idx="1086">
                  <c:v>0.38035202928161999</c:v>
                </c:pt>
                <c:pt idx="1087">
                  <c:v>0.37093243884204802</c:v>
                </c:pt>
                <c:pt idx="1088">
                  <c:v>0.36583208261534</c:v>
                </c:pt>
                <c:pt idx="1089">
                  <c:v>0.36583208261534</c:v>
                </c:pt>
                <c:pt idx="1090">
                  <c:v>0.35488390916203799</c:v>
                </c:pt>
                <c:pt idx="1091">
                  <c:v>0.35054694563073202</c:v>
                </c:pt>
                <c:pt idx="1092">
                  <c:v>0.34475756800630702</c:v>
                </c:pt>
                <c:pt idx="1093">
                  <c:v>0.33941352719540102</c:v>
                </c:pt>
                <c:pt idx="1094">
                  <c:v>0.33941352719540102</c:v>
                </c:pt>
                <c:pt idx="1095">
                  <c:v>0.33526990433964698</c:v>
                </c:pt>
                <c:pt idx="1096">
                  <c:v>0.32325269164832099</c:v>
                </c:pt>
                <c:pt idx="1097">
                  <c:v>0.31402292523169101</c:v>
                </c:pt>
                <c:pt idx="1098">
                  <c:v>0.31402292523029601</c:v>
                </c:pt>
                <c:pt idx="1099">
                  <c:v>0.30955715536335299</c:v>
                </c:pt>
                <c:pt idx="1100">
                  <c:v>0.30955715536335299</c:v>
                </c:pt>
                <c:pt idx="1101">
                  <c:v>0.29856675942044603</c:v>
                </c:pt>
                <c:pt idx="1102">
                  <c:v>0.29381867548870499</c:v>
                </c:pt>
                <c:pt idx="1103">
                  <c:v>0.28770285579413102</c:v>
                </c:pt>
                <c:pt idx="1104">
                  <c:v>0.28163727171566</c:v>
                </c:pt>
                <c:pt idx="1105">
                  <c:v>0.27740240056820398</c:v>
                </c:pt>
                <c:pt idx="1106">
                  <c:v>0.26648759895519297</c:v>
                </c:pt>
                <c:pt idx="1107">
                  <c:v>0.26648759895519297</c:v>
                </c:pt>
                <c:pt idx="1108">
                  <c:v>0.25543479576796801</c:v>
                </c:pt>
                <c:pt idx="1109">
                  <c:v>0.25543479576796801</c:v>
                </c:pt>
                <c:pt idx="1110">
                  <c:v>0.250696610154024</c:v>
                </c:pt>
                <c:pt idx="1111">
                  <c:v>0.24526371417005299</c:v>
                </c:pt>
                <c:pt idx="1112">
                  <c:v>0.234690307235283</c:v>
                </c:pt>
                <c:pt idx="1113">
                  <c:v>0.23471551567829799</c:v>
                </c:pt>
                <c:pt idx="1114">
                  <c:v>0.22936966636120701</c:v>
                </c:pt>
                <c:pt idx="1115">
                  <c:v>0.22400743916097501</c:v>
                </c:pt>
                <c:pt idx="1116">
                  <c:v>0.22400743916097501</c:v>
                </c:pt>
                <c:pt idx="1117">
                  <c:v>0.22400743916097501</c:v>
                </c:pt>
                <c:pt idx="1118">
                  <c:v>0.22400743916097501</c:v>
                </c:pt>
                <c:pt idx="1120">
                  <c:v>0.200827127167751</c:v>
                </c:pt>
                <c:pt idx="1121">
                  <c:v>0.19624824080960199</c:v>
                </c:pt>
                <c:pt idx="1122">
                  <c:v>0.19624824080960199</c:v>
                </c:pt>
                <c:pt idx="1123">
                  <c:v>0.18538379983132999</c:v>
                </c:pt>
                <c:pt idx="1124">
                  <c:v>0.18026808243022099</c:v>
                </c:pt>
                <c:pt idx="1125">
                  <c:v>0.17491301805841999</c:v>
                </c:pt>
                <c:pt idx="1126">
                  <c:v>0.17491301805841999</c:v>
                </c:pt>
                <c:pt idx="1127">
                  <c:v>0.164373265058044</c:v>
                </c:pt>
                <c:pt idx="1128">
                  <c:v>0.152510080058192</c:v>
                </c:pt>
                <c:pt idx="1129">
                  <c:v>0.152607681477956</c:v>
                </c:pt>
                <c:pt idx="1130">
                  <c:v>0.14849004015772599</c:v>
                </c:pt>
                <c:pt idx="1131">
                  <c:v>0.138222679164653</c:v>
                </c:pt>
                <c:pt idx="1132">
                  <c:v>0.138222679164653</c:v>
                </c:pt>
                <c:pt idx="1133">
                  <c:v>0.12622507184283899</c:v>
                </c:pt>
                <c:pt idx="1134">
                  <c:v>0.121578981823681</c:v>
                </c:pt>
                <c:pt idx="1135">
                  <c:v>0.121578981823681</c:v>
                </c:pt>
                <c:pt idx="1136">
                  <c:v>0.111220367117981</c:v>
                </c:pt>
                <c:pt idx="1137">
                  <c:v>0.10584497191942099</c:v>
                </c:pt>
                <c:pt idx="1138">
                  <c:v>0.100464144626256</c:v>
                </c:pt>
                <c:pt idx="1139">
                  <c:v>9.5505277013773607E-2</c:v>
                </c:pt>
                <c:pt idx="1140">
                  <c:v>8.9908599381645499E-2</c:v>
                </c:pt>
                <c:pt idx="1141">
                  <c:v>8.4733375757959195E-2</c:v>
                </c:pt>
                <c:pt idx="1142">
                  <c:v>8.4733375757959195E-2</c:v>
                </c:pt>
                <c:pt idx="1143">
                  <c:v>7.4513289943031497E-2</c:v>
                </c:pt>
                <c:pt idx="1144">
                  <c:v>7.0234990082022497E-2</c:v>
                </c:pt>
                <c:pt idx="1145">
                  <c:v>6.4426380601473099E-2</c:v>
                </c:pt>
                <c:pt idx="1146">
                  <c:v>5.9183039705343998E-2</c:v>
                </c:pt>
                <c:pt idx="1147">
                  <c:v>5.4162766192697401E-2</c:v>
                </c:pt>
                <c:pt idx="1148">
                  <c:v>5.4162766192697401E-2</c:v>
                </c:pt>
                <c:pt idx="1149">
                  <c:v>4.2865362773341097E-2</c:v>
                </c:pt>
                <c:pt idx="1150">
                  <c:v>3.6134026062461397E-2</c:v>
                </c:pt>
                <c:pt idx="1151">
                  <c:v>2.9673062006476E-2</c:v>
                </c:pt>
                <c:pt idx="1152">
                  <c:v>2.4427046982496401E-2</c:v>
                </c:pt>
                <c:pt idx="1153">
                  <c:v>1.9487611837285101E-2</c:v>
                </c:pt>
                <c:pt idx="1154">
                  <c:v>1.9487611837285101E-2</c:v>
                </c:pt>
                <c:pt idx="1155">
                  <c:v>8.1289401407270805E-3</c:v>
                </c:pt>
                <c:pt idx="1156">
                  <c:v>-3.99100837666905E-3</c:v>
                </c:pt>
                <c:pt idx="1157">
                  <c:v>-1.3631202106667999E-2</c:v>
                </c:pt>
                <c:pt idx="1158">
                  <c:v>-2.07684451841307E-2</c:v>
                </c:pt>
                <c:pt idx="1159">
                  <c:v>-3.1384880508526898E-2</c:v>
                </c:pt>
                <c:pt idx="1160">
                  <c:v>-3.1384880508526898E-2</c:v>
                </c:pt>
                <c:pt idx="1161">
                  <c:v>-4.2900715614894398E-2</c:v>
                </c:pt>
                <c:pt idx="1162">
                  <c:v>-4.2900715614894398E-2</c:v>
                </c:pt>
                <c:pt idx="1163">
                  <c:v>-5.0702845860954797E-2</c:v>
                </c:pt>
                <c:pt idx="1164">
                  <c:v>-4.7620148000409097E-2</c:v>
                </c:pt>
                <c:pt idx="1165">
                  <c:v>-5.4421170845090502E-2</c:v>
                </c:pt>
                <c:pt idx="1166">
                  <c:v>-5.4421170845090502E-2</c:v>
                </c:pt>
                <c:pt idx="1167">
                  <c:v>-5.4421170845090502E-2</c:v>
                </c:pt>
                <c:pt idx="1168">
                  <c:v>-5.4421170845090502E-2</c:v>
                </c:pt>
                <c:pt idx="1170">
                  <c:v>-5.1685631308254799E-2</c:v>
                </c:pt>
                <c:pt idx="1171">
                  <c:v>-4.4711729991003299E-2</c:v>
                </c:pt>
                <c:pt idx="1172">
                  <c:v>-4.18288853524732E-2</c:v>
                </c:pt>
                <c:pt idx="1173">
                  <c:v>-4.18288853524732E-2</c:v>
                </c:pt>
                <c:pt idx="1174">
                  <c:v>-4.0541425793238099E-2</c:v>
                </c:pt>
                <c:pt idx="1175">
                  <c:v>-4.2257915255725101E-2</c:v>
                </c:pt>
                <c:pt idx="1176">
                  <c:v>-4.2930638928227301E-2</c:v>
                </c:pt>
                <c:pt idx="1177">
                  <c:v>-4.4128891931884198E-2</c:v>
                </c:pt>
                <c:pt idx="1178">
                  <c:v>-4.4902682175588599E-2</c:v>
                </c:pt>
                <c:pt idx="1179">
                  <c:v>-4.4853823806400898E-2</c:v>
                </c:pt>
                <c:pt idx="1180">
                  <c:v>-4.4853823806400898E-2</c:v>
                </c:pt>
                <c:pt idx="1181">
                  <c:v>-4.30588769074279E-2</c:v>
                </c:pt>
                <c:pt idx="1182">
                  <c:v>-4.2512676640961401E-2</c:v>
                </c:pt>
                <c:pt idx="1183">
                  <c:v>-4.2196356923931401E-2</c:v>
                </c:pt>
                <c:pt idx="1184">
                  <c:v>-4.2196356923931401E-2</c:v>
                </c:pt>
                <c:pt idx="1185">
                  <c:v>-4.2750109993903503E-2</c:v>
                </c:pt>
                <c:pt idx="1186">
                  <c:v>-4.3464087387916302E-2</c:v>
                </c:pt>
                <c:pt idx="1187">
                  <c:v>-4.3938571372305703E-2</c:v>
                </c:pt>
                <c:pt idx="1188">
                  <c:v>-4.3938571372305703E-2</c:v>
                </c:pt>
                <c:pt idx="1189">
                  <c:v>-4.3440723347233298E-2</c:v>
                </c:pt>
                <c:pt idx="1190">
                  <c:v>-4.3345894736916198E-2</c:v>
                </c:pt>
                <c:pt idx="1191">
                  <c:v>-4.3188595065628201E-2</c:v>
                </c:pt>
                <c:pt idx="1192">
                  <c:v>-4.3188595065628201E-2</c:v>
                </c:pt>
                <c:pt idx="1193">
                  <c:v>-4.3263374286030401E-2</c:v>
                </c:pt>
                <c:pt idx="1194">
                  <c:v>-4.3236664750070902E-2</c:v>
                </c:pt>
                <c:pt idx="1195">
                  <c:v>-4.3236664750070902E-2</c:v>
                </c:pt>
                <c:pt idx="1196">
                  <c:v>-4.2267346313955401E-2</c:v>
                </c:pt>
                <c:pt idx="1197">
                  <c:v>-4.0905710666878502E-2</c:v>
                </c:pt>
                <c:pt idx="1198">
                  <c:v>-4.2416163465583301E-2</c:v>
                </c:pt>
                <c:pt idx="1199">
                  <c:v>-4.10606796892449E-2</c:v>
                </c:pt>
                <c:pt idx="1200">
                  <c:v>-4.10606796892449E-2</c:v>
                </c:pt>
                <c:pt idx="1201">
                  <c:v>-4.1508790317781402E-2</c:v>
                </c:pt>
                <c:pt idx="1202">
                  <c:v>-4.15845134618473E-2</c:v>
                </c:pt>
                <c:pt idx="1203">
                  <c:v>-3.9511973638832097E-2</c:v>
                </c:pt>
                <c:pt idx="1204">
                  <c:v>-3.9511973638832097E-2</c:v>
                </c:pt>
                <c:pt idx="1205">
                  <c:v>-3.8935482692741698E-2</c:v>
                </c:pt>
                <c:pt idx="1206">
                  <c:v>-3.8935482692741698E-2</c:v>
                </c:pt>
                <c:pt idx="1207">
                  <c:v>-3.7110889638170198E-2</c:v>
                </c:pt>
                <c:pt idx="1208">
                  <c:v>-3.9341851901686702E-2</c:v>
                </c:pt>
                <c:pt idx="1209">
                  <c:v>-3.9341851901686702E-2</c:v>
                </c:pt>
                <c:pt idx="1210">
                  <c:v>-3.7484420694624099E-2</c:v>
                </c:pt>
                <c:pt idx="1211">
                  <c:v>-3.9357756707136198E-2</c:v>
                </c:pt>
                <c:pt idx="1212">
                  <c:v>-3.94418547141984E-2</c:v>
                </c:pt>
                <c:pt idx="1213">
                  <c:v>-3.9102216798514999E-2</c:v>
                </c:pt>
                <c:pt idx="1214">
                  <c:v>-3.9102216798514999E-2</c:v>
                </c:pt>
                <c:pt idx="1215">
                  <c:v>-3.9481592397546901E-2</c:v>
                </c:pt>
                <c:pt idx="1216">
                  <c:v>-4.0858532484151701E-2</c:v>
                </c:pt>
                <c:pt idx="1217">
                  <c:v>-4.26945449659882E-2</c:v>
                </c:pt>
                <c:pt idx="1218">
                  <c:v>-4.26945449659882E-2</c:v>
                </c:pt>
                <c:pt idx="1219">
                  <c:v>-4.4595497862021098E-2</c:v>
                </c:pt>
                <c:pt idx="1220">
                  <c:v>-4.4595497862021098E-2</c:v>
                </c:pt>
                <c:pt idx="1221">
                  <c:v>-4.71490360137585E-2</c:v>
                </c:pt>
                <c:pt idx="1222">
                  <c:v>-5.2753062616869503E-2</c:v>
                </c:pt>
                <c:pt idx="1223">
                  <c:v>-5.4042200122797403E-2</c:v>
                </c:pt>
                <c:pt idx="1224">
                  <c:v>-5.4042200122797403E-2</c:v>
                </c:pt>
                <c:pt idx="1225">
                  <c:v>-5.7714469407755403E-2</c:v>
                </c:pt>
                <c:pt idx="1226">
                  <c:v>-5.8441112862353699E-2</c:v>
                </c:pt>
                <c:pt idx="1227">
                  <c:v>-5.8441112862353699E-2</c:v>
                </c:pt>
                <c:pt idx="1228">
                  <c:v>-5.9928697182912397E-2</c:v>
                </c:pt>
                <c:pt idx="1229">
                  <c:v>-6.3385824790881798E-2</c:v>
                </c:pt>
                <c:pt idx="1230">
                  <c:v>-6.3385824790881798E-2</c:v>
                </c:pt>
                <c:pt idx="1231">
                  <c:v>-6.7485204213619296E-2</c:v>
                </c:pt>
                <c:pt idx="1232">
                  <c:v>-6.4456692181971906E-2</c:v>
                </c:pt>
                <c:pt idx="1233">
                  <c:v>-6.9469876617624299E-2</c:v>
                </c:pt>
                <c:pt idx="1234">
                  <c:v>-6.9469876617624299E-2</c:v>
                </c:pt>
                <c:pt idx="1235">
                  <c:v>-7.4374720787792101E-2</c:v>
                </c:pt>
                <c:pt idx="1236">
                  <c:v>-7.2193866990221706E-2</c:v>
                </c:pt>
                <c:pt idx="1237">
                  <c:v>-7.2193866990221706E-2</c:v>
                </c:pt>
                <c:pt idx="1238">
                  <c:v>-7.2193866990221706E-2</c:v>
                </c:pt>
                <c:pt idx="1239">
                  <c:v>-7.2193866990221706E-2</c:v>
                </c:pt>
                <c:pt idx="1240">
                  <c:v>-7.2634790546259695E-2</c:v>
                </c:pt>
                <c:pt idx="1241">
                  <c:v>-7.2430246728844003E-2</c:v>
                </c:pt>
                <c:pt idx="1242">
                  <c:v>-7.2430246728844003E-2</c:v>
                </c:pt>
                <c:pt idx="1243">
                  <c:v>-7.2315339231498604E-2</c:v>
                </c:pt>
                <c:pt idx="1244">
                  <c:v>-7.13746738114657E-2</c:v>
                </c:pt>
                <c:pt idx="1245">
                  <c:v>-7.1369152547358206E-2</c:v>
                </c:pt>
                <c:pt idx="1246">
                  <c:v>-7.1369152547358206E-2</c:v>
                </c:pt>
                <c:pt idx="1247">
                  <c:v>-7.0166019793960102E-2</c:v>
                </c:pt>
                <c:pt idx="1248">
                  <c:v>-7.06617829963824E-2</c:v>
                </c:pt>
                <c:pt idx="1249">
                  <c:v>-7.0694560084281405E-2</c:v>
                </c:pt>
                <c:pt idx="1250">
                  <c:v>-7.0694560084281405E-2</c:v>
                </c:pt>
                <c:pt idx="1251">
                  <c:v>-7.0742698250321298E-2</c:v>
                </c:pt>
                <c:pt idx="1252">
                  <c:v>-6.9887380509459598E-2</c:v>
                </c:pt>
                <c:pt idx="1253">
                  <c:v>-6.9887380509459598E-2</c:v>
                </c:pt>
                <c:pt idx="1254">
                  <c:v>-6.9525457827259704E-2</c:v>
                </c:pt>
                <c:pt idx="1255">
                  <c:v>-6.8518522410631499E-2</c:v>
                </c:pt>
                <c:pt idx="1256">
                  <c:v>-6.8518522410631499E-2</c:v>
                </c:pt>
                <c:pt idx="1257">
                  <c:v>-6.7996484406525504E-2</c:v>
                </c:pt>
                <c:pt idx="1258">
                  <c:v>-6.8525906914833498E-2</c:v>
                </c:pt>
                <c:pt idx="1259">
                  <c:v>-6.8525906914833498E-2</c:v>
                </c:pt>
                <c:pt idx="1260">
                  <c:v>-6.8714728375975906E-2</c:v>
                </c:pt>
                <c:pt idx="1261">
                  <c:v>-6.86583985055952E-2</c:v>
                </c:pt>
                <c:pt idx="1262">
                  <c:v>-6.8655202740914398E-2</c:v>
                </c:pt>
                <c:pt idx="1263">
                  <c:v>-6.8655202740914398E-2</c:v>
                </c:pt>
                <c:pt idx="1264">
                  <c:v>-6.7520454463008805E-2</c:v>
                </c:pt>
                <c:pt idx="1265">
                  <c:v>-6.6912595961080401E-2</c:v>
                </c:pt>
                <c:pt idx="1266">
                  <c:v>-6.7179157647737506E-2</c:v>
                </c:pt>
                <c:pt idx="1267">
                  <c:v>-6.7179157647737506E-2</c:v>
                </c:pt>
                <c:pt idx="1268">
                  <c:v>-6.7310998721292703E-2</c:v>
                </c:pt>
                <c:pt idx="1269">
                  <c:v>-6.7310998721292703E-2</c:v>
                </c:pt>
                <c:pt idx="1270">
                  <c:v>-6.7744618401269704E-2</c:v>
                </c:pt>
                <c:pt idx="1271">
                  <c:v>-6.7835436986252204E-2</c:v>
                </c:pt>
                <c:pt idx="1272">
                  <c:v>-6.7949387033893305E-2</c:v>
                </c:pt>
                <c:pt idx="1273">
                  <c:v>-6.7949387033893305E-2</c:v>
                </c:pt>
                <c:pt idx="1274">
                  <c:v>-6.6770740877600196E-2</c:v>
                </c:pt>
                <c:pt idx="1275">
                  <c:v>-6.6706285139051497E-2</c:v>
                </c:pt>
                <c:pt idx="1276">
                  <c:v>-6.7220385768021307E-2</c:v>
                </c:pt>
                <c:pt idx="1277">
                  <c:v>-6.7220385768021307E-2</c:v>
                </c:pt>
                <c:pt idx="1278">
                  <c:v>-6.7695224252410799E-2</c:v>
                </c:pt>
                <c:pt idx="1279">
                  <c:v>-6.8107095789577798E-2</c:v>
                </c:pt>
                <c:pt idx="1280">
                  <c:v>-6.7498059432050506E-2</c:v>
                </c:pt>
                <c:pt idx="1281">
                  <c:v>-6.7517454480615802E-2</c:v>
                </c:pt>
                <c:pt idx="1282">
                  <c:v>-6.7581442420258001E-2</c:v>
                </c:pt>
                <c:pt idx="1283">
                  <c:v>-6.7581442420258001E-2</c:v>
                </c:pt>
                <c:pt idx="1284">
                  <c:v>-6.7111946641458406E-2</c:v>
                </c:pt>
                <c:pt idx="1285">
                  <c:v>-6.8541542170461198E-2</c:v>
                </c:pt>
                <c:pt idx="1286">
                  <c:v>-6.8541542170461198E-2</c:v>
                </c:pt>
                <c:pt idx="1287">
                  <c:v>-6.7690563245105098E-2</c:v>
                </c:pt>
                <c:pt idx="1288">
                  <c:v>-6.7944702550586794E-2</c:v>
                </c:pt>
                <c:pt idx="1289">
                  <c:v>-6.7944702550586794E-2</c:v>
                </c:pt>
                <c:pt idx="1290">
                  <c:v>-6.7632550003610695E-2</c:v>
                </c:pt>
                <c:pt idx="1291">
                  <c:v>-6.5537459558488401E-2</c:v>
                </c:pt>
                <c:pt idx="1292">
                  <c:v>-6.6134451491622406E-2</c:v>
                </c:pt>
                <c:pt idx="1293">
                  <c:v>-6.6134451491622406E-2</c:v>
                </c:pt>
                <c:pt idx="1294">
                  <c:v>-6.5747314820972805E-2</c:v>
                </c:pt>
                <c:pt idx="1295">
                  <c:v>-6.5747314820972805E-2</c:v>
                </c:pt>
                <c:pt idx="1296">
                  <c:v>-6.5747314820972805E-2</c:v>
                </c:pt>
                <c:pt idx="1297">
                  <c:v>-6.5747314820972805E-2</c:v>
                </c:pt>
                <c:pt idx="1298">
                  <c:v>-6.3509550830398401E-2</c:v>
                </c:pt>
                <c:pt idx="1299">
                  <c:v>-6.3847110850947006E-2</c:v>
                </c:pt>
                <c:pt idx="1300">
                  <c:v>-6.3847110850947006E-2</c:v>
                </c:pt>
                <c:pt idx="1301">
                  <c:v>-6.4393767820516604E-2</c:v>
                </c:pt>
                <c:pt idx="1302">
                  <c:v>-6.5857302645003002E-2</c:v>
                </c:pt>
                <c:pt idx="1303">
                  <c:v>-6.5936664474448806E-2</c:v>
                </c:pt>
                <c:pt idx="1304">
                  <c:v>-6.5936664474448806E-2</c:v>
                </c:pt>
                <c:pt idx="1305">
                  <c:v>-6.6387370921972194E-2</c:v>
                </c:pt>
                <c:pt idx="1306">
                  <c:v>-6.6718759466940503E-2</c:v>
                </c:pt>
                <c:pt idx="1307">
                  <c:v>-6.6557883001280502E-2</c:v>
                </c:pt>
                <c:pt idx="1308">
                  <c:v>-6.6557883001280502E-2</c:v>
                </c:pt>
                <c:pt idx="1309">
                  <c:v>-6.5120630470761803E-2</c:v>
                </c:pt>
                <c:pt idx="1310">
                  <c:v>-6.5846395298298305E-2</c:v>
                </c:pt>
                <c:pt idx="1311">
                  <c:v>-6.5846395298298305E-2</c:v>
                </c:pt>
                <c:pt idx="1312">
                  <c:v>-6.5049187798560906E-2</c:v>
                </c:pt>
                <c:pt idx="1313">
                  <c:v>-6.6842915128531299E-2</c:v>
                </c:pt>
                <c:pt idx="1314">
                  <c:v>-6.7650092832702999E-2</c:v>
                </c:pt>
                <c:pt idx="1315">
                  <c:v>-6.6296715398362502E-2</c:v>
                </c:pt>
                <c:pt idx="1316">
                  <c:v>-6.6680745255110696E-2</c:v>
                </c:pt>
                <c:pt idx="1317">
                  <c:v>-6.6680745255110696E-2</c:v>
                </c:pt>
                <c:pt idx="1318">
                  <c:v>-6.7510265171881204E-2</c:v>
                </c:pt>
                <c:pt idx="1319">
                  <c:v>-7.0430901380177005E-2</c:v>
                </c:pt>
                <c:pt idx="1320">
                  <c:v>-7.1048528270370795E-2</c:v>
                </c:pt>
                <c:pt idx="1321">
                  <c:v>-6.9556713290446298E-2</c:v>
                </c:pt>
                <c:pt idx="1322">
                  <c:v>-6.9556713290446298E-2</c:v>
                </c:pt>
                <c:pt idx="1323">
                  <c:v>-7.0848430561415002E-2</c:v>
                </c:pt>
                <c:pt idx="1324">
                  <c:v>-7.1746189455124607E-2</c:v>
                </c:pt>
                <c:pt idx="1325">
                  <c:v>-7.3182593000583496E-2</c:v>
                </c:pt>
                <c:pt idx="1326">
                  <c:v>-7.2024472393977398E-2</c:v>
                </c:pt>
                <c:pt idx="1327">
                  <c:v>-7.3052230043876606E-2</c:v>
                </c:pt>
                <c:pt idx="1328">
                  <c:v>-7.3052230043876606E-2</c:v>
                </c:pt>
                <c:pt idx="1329">
                  <c:v>-7.3052230043876606E-2</c:v>
                </c:pt>
                <c:pt idx="1331">
                  <c:v>-7.1193847261745005E-2</c:v>
                </c:pt>
                <c:pt idx="1332">
                  <c:v>-7.1193847261745005E-2</c:v>
                </c:pt>
                <c:pt idx="1333">
                  <c:v>-7.1477885236824704E-2</c:v>
                </c:pt>
                <c:pt idx="1334">
                  <c:v>-7.2011731319702302E-2</c:v>
                </c:pt>
                <c:pt idx="1335">
                  <c:v>-7.2091200616055298E-2</c:v>
                </c:pt>
                <c:pt idx="1336">
                  <c:v>-7.2091200616055298E-2</c:v>
                </c:pt>
                <c:pt idx="1337">
                  <c:v>-7.5575487762358701E-2</c:v>
                </c:pt>
                <c:pt idx="1338">
                  <c:v>-7.1635990765330698E-2</c:v>
                </c:pt>
                <c:pt idx="1339">
                  <c:v>-7.1635990765330698E-2</c:v>
                </c:pt>
                <c:pt idx="1340">
                  <c:v>-7.2472713911426595E-2</c:v>
                </c:pt>
                <c:pt idx="1341">
                  <c:v>-7.2312163072667607E-2</c:v>
                </c:pt>
                <c:pt idx="1342">
                  <c:v>-7.1809128287354904E-2</c:v>
                </c:pt>
                <c:pt idx="1343">
                  <c:v>-7.1809128287354904E-2</c:v>
                </c:pt>
                <c:pt idx="1344">
                  <c:v>-7.2345648534880194E-2</c:v>
                </c:pt>
                <c:pt idx="1345">
                  <c:v>-7.3019438829632702E-2</c:v>
                </c:pt>
                <c:pt idx="1346">
                  <c:v>-7.2709727121463702E-2</c:v>
                </c:pt>
                <c:pt idx="1347">
                  <c:v>-7.2672530891560394E-2</c:v>
                </c:pt>
                <c:pt idx="1348">
                  <c:v>-7.1724134987409496E-2</c:v>
                </c:pt>
                <c:pt idx="1349">
                  <c:v>-7.0518520742895593E-2</c:v>
                </c:pt>
                <c:pt idx="1350">
                  <c:v>-7.0518520742895593E-2</c:v>
                </c:pt>
                <c:pt idx="1351">
                  <c:v>-6.8716267936002898E-2</c:v>
                </c:pt>
                <c:pt idx="1352">
                  <c:v>-6.8871591088897594E-2</c:v>
                </c:pt>
                <c:pt idx="1353">
                  <c:v>-6.9517171787200294E-2</c:v>
                </c:pt>
                <c:pt idx="1354">
                  <c:v>-6.9517171787200294E-2</c:v>
                </c:pt>
                <c:pt idx="1355">
                  <c:v>-7.0734649707146602E-2</c:v>
                </c:pt>
                <c:pt idx="1356">
                  <c:v>-7.0734649707146602E-2</c:v>
                </c:pt>
                <c:pt idx="1357">
                  <c:v>-7.2373000900007506E-2</c:v>
                </c:pt>
                <c:pt idx="1358">
                  <c:v>-7.3467665758869996E-2</c:v>
                </c:pt>
                <c:pt idx="1359">
                  <c:v>-7.3467665758869996E-2</c:v>
                </c:pt>
                <c:pt idx="1361">
                  <c:v>-7.3856452692815405E-2</c:v>
                </c:pt>
                <c:pt idx="1362">
                  <c:v>-7.2782952270069604E-2</c:v>
                </c:pt>
                <c:pt idx="1363">
                  <c:v>-7.2212573543915998E-2</c:v>
                </c:pt>
                <c:pt idx="1364">
                  <c:v>-7.2212573543915998E-2</c:v>
                </c:pt>
                <c:pt idx="1365">
                  <c:v>-7.06452232652173E-2</c:v>
                </c:pt>
                <c:pt idx="1366">
                  <c:v>-6.8002966007009502E-2</c:v>
                </c:pt>
                <c:pt idx="1367">
                  <c:v>-6.8002966007009502E-2</c:v>
                </c:pt>
                <c:pt idx="1368">
                  <c:v>-6.5653940637088404E-2</c:v>
                </c:pt>
                <c:pt idx="1369">
                  <c:v>-6.4065012227626797E-2</c:v>
                </c:pt>
                <c:pt idx="1370">
                  <c:v>-5.9430460185014897E-2</c:v>
                </c:pt>
                <c:pt idx="1371">
                  <c:v>-5.3092046475679201E-2</c:v>
                </c:pt>
                <c:pt idx="1372">
                  <c:v>-5.3092046475679201E-2</c:v>
                </c:pt>
                <c:pt idx="1373">
                  <c:v>-5.1864121319233902E-2</c:v>
                </c:pt>
                <c:pt idx="1374">
                  <c:v>-5.7637183033190799E-2</c:v>
                </c:pt>
                <c:pt idx="1375">
                  <c:v>-5.7637183033190799E-2</c:v>
                </c:pt>
                <c:pt idx="1376">
                  <c:v>-5.3583886345528797E-2</c:v>
                </c:pt>
                <c:pt idx="1377">
                  <c:v>-5.3583886345528797E-2</c:v>
                </c:pt>
                <c:pt idx="1378">
                  <c:v>-5.3280805969625998E-2</c:v>
                </c:pt>
                <c:pt idx="1379">
                  <c:v>-5.3189794840130103E-2</c:v>
                </c:pt>
                <c:pt idx="1380">
                  <c:v>-5.3117123261462E-2</c:v>
                </c:pt>
                <c:pt idx="1381">
                  <c:v>-5.3117123261462E-2</c:v>
                </c:pt>
                <c:pt idx="1382">
                  <c:v>-5.3716185545676802E-2</c:v>
                </c:pt>
                <c:pt idx="1383">
                  <c:v>-5.3565338806745501E-2</c:v>
                </c:pt>
                <c:pt idx="1384">
                  <c:v>-5.3565338806745501E-2</c:v>
                </c:pt>
                <c:pt idx="1385">
                  <c:v>-5.35161389238933E-2</c:v>
                </c:pt>
                <c:pt idx="1386">
                  <c:v>-5.35210124557551E-2</c:v>
                </c:pt>
                <c:pt idx="1387">
                  <c:v>-5.39313157602756E-2</c:v>
                </c:pt>
                <c:pt idx="1388">
                  <c:v>-5.39313157602756E-2</c:v>
                </c:pt>
                <c:pt idx="1389">
                  <c:v>-5.3584354912121601E-2</c:v>
                </c:pt>
                <c:pt idx="1390">
                  <c:v>-5.3419135730357399E-2</c:v>
                </c:pt>
                <c:pt idx="1391">
                  <c:v>-5.33872499005318E-2</c:v>
                </c:pt>
                <c:pt idx="1392">
                  <c:v>-5.3183734092504403E-2</c:v>
                </c:pt>
                <c:pt idx="1393">
                  <c:v>-5.3183734092504403E-2</c:v>
                </c:pt>
                <c:pt idx="1394">
                  <c:v>-5.3442470933393597E-2</c:v>
                </c:pt>
                <c:pt idx="1395">
                  <c:v>-5.3547672826061203E-2</c:v>
                </c:pt>
                <c:pt idx="1396">
                  <c:v>-5.3660854140116301E-2</c:v>
                </c:pt>
                <c:pt idx="1397">
                  <c:v>-5.3660854140116301E-2</c:v>
                </c:pt>
                <c:pt idx="1398">
                  <c:v>-5.3465135019709099E-2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D3-4FC3-B4AC-574D22DB6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Sheet1!$A$75:$A$2000</c:f>
              <c:numCache>
                <c:formatCode>General</c:formatCode>
                <c:ptCount val="1926"/>
                <c:pt idx="0">
                  <c:v>2.4097208979999998</c:v>
                </c:pt>
                <c:pt idx="1">
                  <c:v>2.4447102549999999</c:v>
                </c:pt>
                <c:pt idx="2">
                  <c:v>2.4447102549999999</c:v>
                </c:pt>
                <c:pt idx="3">
                  <c:v>2.4846971039999999</c:v>
                </c:pt>
                <c:pt idx="4">
                  <c:v>2.5296821600000001</c:v>
                </c:pt>
                <c:pt idx="5">
                  <c:v>2.5746681690000002</c:v>
                </c:pt>
                <c:pt idx="6">
                  <c:v>2.5746681690000002</c:v>
                </c:pt>
                <c:pt idx="7">
                  <c:v>2.619653225</c:v>
                </c:pt>
                <c:pt idx="8">
                  <c:v>2.669603586</c:v>
                </c:pt>
                <c:pt idx="9">
                  <c:v>2.669603586</c:v>
                </c:pt>
                <c:pt idx="10">
                  <c:v>2.719587803</c:v>
                </c:pt>
                <c:pt idx="11">
                  <c:v>2.7695715430000001</c:v>
                </c:pt>
                <c:pt idx="12">
                  <c:v>2.809558869</c:v>
                </c:pt>
                <c:pt idx="13">
                  <c:v>2.809558869</c:v>
                </c:pt>
                <c:pt idx="14">
                  <c:v>2.8595418929999998</c:v>
                </c:pt>
                <c:pt idx="15">
                  <c:v>2.9095256329999999</c:v>
                </c:pt>
                <c:pt idx="16">
                  <c:v>2.9145247940000001</c:v>
                </c:pt>
                <c:pt idx="17">
                  <c:v>2.9595098499999999</c:v>
                </c:pt>
                <c:pt idx="18">
                  <c:v>3.0094938280000001</c:v>
                </c:pt>
                <c:pt idx="19">
                  <c:v>3.0094938280000001</c:v>
                </c:pt>
                <c:pt idx="20">
                  <c:v>3.049480677</c:v>
                </c:pt>
                <c:pt idx="21">
                  <c:v>3.0944657329999998</c:v>
                </c:pt>
                <c:pt idx="22">
                  <c:v>3.1394517419999999</c:v>
                </c:pt>
                <c:pt idx="23">
                  <c:v>3.1394517419999999</c:v>
                </c:pt>
                <c:pt idx="24">
                  <c:v>3.184438944</c:v>
                </c:pt>
                <c:pt idx="25">
                  <c:v>3.2294249540000002</c:v>
                </c:pt>
                <c:pt idx="26">
                  <c:v>3.27441001</c:v>
                </c:pt>
                <c:pt idx="27">
                  <c:v>3.27441001</c:v>
                </c:pt>
                <c:pt idx="28">
                  <c:v>3.3193957809999999</c:v>
                </c:pt>
                <c:pt idx="29">
                  <c:v>3.3693799969999998</c:v>
                </c:pt>
                <c:pt idx="30">
                  <c:v>3.3693799969999998</c:v>
                </c:pt>
                <c:pt idx="31">
                  <c:v>3.414365053</c:v>
                </c:pt>
                <c:pt idx="32">
                  <c:v>3.4593510630000002</c:v>
                </c:pt>
                <c:pt idx="33">
                  <c:v>3.5093340880000001</c:v>
                </c:pt>
                <c:pt idx="34">
                  <c:v>3.5093340880000001</c:v>
                </c:pt>
                <c:pt idx="35">
                  <c:v>3.5493221290000001</c:v>
                </c:pt>
                <c:pt idx="36">
                  <c:v>3.5943071839999998</c:v>
                </c:pt>
                <c:pt idx="37">
                  <c:v>3.6392917640000002</c:v>
                </c:pt>
                <c:pt idx="38">
                  <c:v>3.6392917640000002</c:v>
                </c:pt>
                <c:pt idx="39">
                  <c:v>3.6892592909999999</c:v>
                </c:pt>
                <c:pt idx="40">
                  <c:v>3.7292461399999999</c:v>
                </c:pt>
                <c:pt idx="41">
                  <c:v>3.7742321489999999</c:v>
                </c:pt>
                <c:pt idx="42">
                  <c:v>3.7742321489999999</c:v>
                </c:pt>
                <c:pt idx="43">
                  <c:v>3.819217444</c:v>
                </c:pt>
                <c:pt idx="44">
                  <c:v>3.8642032149999999</c:v>
                </c:pt>
                <c:pt idx="45">
                  <c:v>3.9091882710000001</c:v>
                </c:pt>
                <c:pt idx="46">
                  <c:v>3.9091882710000001</c:v>
                </c:pt>
                <c:pt idx="47">
                  <c:v>3.954174042</c:v>
                </c:pt>
                <c:pt idx="48">
                  <c:v>3.999159336</c:v>
                </c:pt>
                <c:pt idx="49">
                  <c:v>4.0441453459999996</c:v>
                </c:pt>
                <c:pt idx="50">
                  <c:v>4.0491433150000002</c:v>
                </c:pt>
                <c:pt idx="51">
                  <c:v>4.0891301630000001</c:v>
                </c:pt>
                <c:pt idx="52">
                  <c:v>4.1341161729999998</c:v>
                </c:pt>
                <c:pt idx="53">
                  <c:v>4.1341161729999998</c:v>
                </c:pt>
                <c:pt idx="54">
                  <c:v>4.1791048049999997</c:v>
                </c:pt>
                <c:pt idx="55">
                  <c:v>4.229088784</c:v>
                </c:pt>
                <c:pt idx="56">
                  <c:v>4.2690768239999999</c:v>
                </c:pt>
                <c:pt idx="57">
                  <c:v>4.2690768239999999</c:v>
                </c:pt>
                <c:pt idx="58">
                  <c:v>4.3140616420000004</c:v>
                </c:pt>
                <c:pt idx="59">
                  <c:v>4.3590476520000001</c:v>
                </c:pt>
                <c:pt idx="60">
                  <c:v>4.4040327069999998</c:v>
                </c:pt>
                <c:pt idx="61">
                  <c:v>4.4040327069999998</c:v>
                </c:pt>
                <c:pt idx="62">
                  <c:v>4.4490187170000004</c:v>
                </c:pt>
                <c:pt idx="63">
                  <c:v>4.4940037730000002</c:v>
                </c:pt>
                <c:pt idx="64">
                  <c:v>4.5439875130000003</c:v>
                </c:pt>
                <c:pt idx="65">
                  <c:v>4.5439875130000003</c:v>
                </c:pt>
                <c:pt idx="66">
                  <c:v>4.5989694600000002</c:v>
                </c:pt>
                <c:pt idx="67">
                  <c:v>4.6389575010000001</c:v>
                </c:pt>
                <c:pt idx="68">
                  <c:v>4.6389575010000001</c:v>
                </c:pt>
                <c:pt idx="69">
                  <c:v>4.6839084629999999</c:v>
                </c:pt>
                <c:pt idx="70">
                  <c:v>4.7288949489999998</c:v>
                </c:pt>
                <c:pt idx="71">
                  <c:v>4.7738795280000001</c:v>
                </c:pt>
                <c:pt idx="72">
                  <c:v>4.7738795280000001</c:v>
                </c:pt>
                <c:pt idx="73">
                  <c:v>4.818865776</c:v>
                </c:pt>
                <c:pt idx="74">
                  <c:v>4.8638503550000003</c:v>
                </c:pt>
                <c:pt idx="75">
                  <c:v>4.9088354110000001</c:v>
                </c:pt>
                <c:pt idx="76">
                  <c:v>4.9138345719999998</c:v>
                </c:pt>
                <c:pt idx="77">
                  <c:v>4.9538216589999999</c:v>
                </c:pt>
                <c:pt idx="78">
                  <c:v>4.9988074310000004</c:v>
                </c:pt>
                <c:pt idx="79">
                  <c:v>5.0437924860000001</c:v>
                </c:pt>
                <c:pt idx="80">
                  <c:v>5.0437924860000001</c:v>
                </c:pt>
                <c:pt idx="81">
                  <c:v>5.0887784959999998</c:v>
                </c:pt>
                <c:pt idx="82">
                  <c:v>5.1337635519999996</c:v>
                </c:pt>
                <c:pt idx="83">
                  <c:v>5.1337635519999996</c:v>
                </c:pt>
                <c:pt idx="84">
                  <c:v>5.1788187030000001</c:v>
                </c:pt>
                <c:pt idx="85">
                  <c:v>5.2288024430000002</c:v>
                </c:pt>
                <c:pt idx="86">
                  <c:v>5.2687895300000003</c:v>
                </c:pt>
                <c:pt idx="87">
                  <c:v>5.2687895300000003</c:v>
                </c:pt>
                <c:pt idx="88">
                  <c:v>5.3137745860000001</c:v>
                </c:pt>
                <c:pt idx="89">
                  <c:v>5.3587605959999998</c:v>
                </c:pt>
                <c:pt idx="90">
                  <c:v>5.4037466050000003</c:v>
                </c:pt>
                <c:pt idx="91">
                  <c:v>5.4037466050000003</c:v>
                </c:pt>
                <c:pt idx="92">
                  <c:v>5.4537305829999996</c:v>
                </c:pt>
                <c:pt idx="93">
                  <c:v>5.4937176709999997</c:v>
                </c:pt>
                <c:pt idx="94">
                  <c:v>5.5387027270000004</c:v>
                </c:pt>
                <c:pt idx="95">
                  <c:v>5.5387027270000004</c:v>
                </c:pt>
                <c:pt idx="96">
                  <c:v>5.5836884979999999</c:v>
                </c:pt>
                <c:pt idx="97">
                  <c:v>5.6336724760000001</c:v>
                </c:pt>
                <c:pt idx="98">
                  <c:v>5.6336724760000001</c:v>
                </c:pt>
                <c:pt idx="99">
                  <c:v>5.6786575319999999</c:v>
                </c:pt>
                <c:pt idx="100">
                  <c:v>5.7236433030000002</c:v>
                </c:pt>
                <c:pt idx="101">
                  <c:v>5.7686285970000002</c:v>
                </c:pt>
                <c:pt idx="102">
                  <c:v>5.7686285970000002</c:v>
                </c:pt>
                <c:pt idx="103">
                  <c:v>5.8136146069999999</c:v>
                </c:pt>
                <c:pt idx="104">
                  <c:v>5.8586003780000002</c:v>
                </c:pt>
                <c:pt idx="105">
                  <c:v>5.903585434</c:v>
                </c:pt>
                <c:pt idx="106">
                  <c:v>5.903585434</c:v>
                </c:pt>
                <c:pt idx="107">
                  <c:v>5.9535696509999996</c:v>
                </c:pt>
                <c:pt idx="108">
                  <c:v>5.9935565000000004</c:v>
                </c:pt>
                <c:pt idx="109">
                  <c:v>6.038542509</c:v>
                </c:pt>
                <c:pt idx="110">
                  <c:v>6.038542509</c:v>
                </c:pt>
                <c:pt idx="111">
                  <c:v>6.0835282800000003</c:v>
                </c:pt>
                <c:pt idx="112">
                  <c:v>6.1335124969999999</c:v>
                </c:pt>
                <c:pt idx="113">
                  <c:v>6.1734993459999998</c:v>
                </c:pt>
                <c:pt idx="114">
                  <c:v>6.1734993459999998</c:v>
                </c:pt>
                <c:pt idx="115">
                  <c:v>6.2184844019999996</c:v>
                </c:pt>
                <c:pt idx="116">
                  <c:v>6.2634704120000002</c:v>
                </c:pt>
                <c:pt idx="117">
                  <c:v>6.3084554669999999</c:v>
                </c:pt>
                <c:pt idx="118">
                  <c:v>6.3134546279999997</c:v>
                </c:pt>
                <c:pt idx="119">
                  <c:v>6.3534414769999996</c:v>
                </c:pt>
                <c:pt idx="120">
                  <c:v>6.398427248</c:v>
                </c:pt>
                <c:pt idx="121">
                  <c:v>6.4434123039999998</c:v>
                </c:pt>
                <c:pt idx="122">
                  <c:v>6.4434123039999998</c:v>
                </c:pt>
                <c:pt idx="123">
                  <c:v>6.4933965210000002</c:v>
                </c:pt>
                <c:pt idx="124">
                  <c:v>6.5383825299999998</c:v>
                </c:pt>
                <c:pt idx="125">
                  <c:v>6.5383825299999998</c:v>
                </c:pt>
                <c:pt idx="126">
                  <c:v>6.5833685400000004</c:v>
                </c:pt>
                <c:pt idx="127">
                  <c:v>6.6283535960000002</c:v>
                </c:pt>
                <c:pt idx="128">
                  <c:v>6.6733393669999996</c:v>
                </c:pt>
                <c:pt idx="129">
                  <c:v>6.6733393669999996</c:v>
                </c:pt>
                <c:pt idx="130">
                  <c:v>6.7183244230000003</c:v>
                </c:pt>
                <c:pt idx="131">
                  <c:v>6.7633106710000002</c:v>
                </c:pt>
                <c:pt idx="132">
                  <c:v>6.8082964419999996</c:v>
                </c:pt>
                <c:pt idx="133">
                  <c:v>6.8082964419999996</c:v>
                </c:pt>
                <c:pt idx="134">
                  <c:v>6.8582804209999999</c:v>
                </c:pt>
                <c:pt idx="135">
                  <c:v>6.9082643990000001</c:v>
                </c:pt>
                <c:pt idx="136">
                  <c:v>6.913262606</c:v>
                </c:pt>
                <c:pt idx="137">
                  <c:v>6.9532496930000001</c:v>
                </c:pt>
                <c:pt idx="138">
                  <c:v>6.9982354640000004</c:v>
                </c:pt>
                <c:pt idx="139">
                  <c:v>7.0432214740000001</c:v>
                </c:pt>
                <c:pt idx="140">
                  <c:v>7.0432214740000001</c:v>
                </c:pt>
                <c:pt idx="141">
                  <c:v>7.0932056909999996</c:v>
                </c:pt>
                <c:pt idx="142">
                  <c:v>7.1331925390000004</c:v>
                </c:pt>
                <c:pt idx="143">
                  <c:v>7.1781775950000002</c:v>
                </c:pt>
                <c:pt idx="144">
                  <c:v>7.1781775950000002</c:v>
                </c:pt>
                <c:pt idx="145">
                  <c:v>7.2231633669999997</c:v>
                </c:pt>
                <c:pt idx="146">
                  <c:v>7.2681493760000002</c:v>
                </c:pt>
                <c:pt idx="147">
                  <c:v>7.2681493760000002</c:v>
                </c:pt>
                <c:pt idx="148">
                  <c:v>7.3131346700000002</c:v>
                </c:pt>
                <c:pt idx="149">
                  <c:v>7.3581204419999997</c:v>
                </c:pt>
                <c:pt idx="150">
                  <c:v>7.4031064510000002</c:v>
                </c:pt>
                <c:pt idx="151">
                  <c:v>7.4031064510000002</c:v>
                </c:pt>
                <c:pt idx="152">
                  <c:v>7.4530894759999997</c:v>
                </c:pt>
                <c:pt idx="153">
                  <c:v>7.4930775169999997</c:v>
                </c:pt>
                <c:pt idx="154">
                  <c:v>7.5380625730000004</c:v>
                </c:pt>
                <c:pt idx="155">
                  <c:v>7.5380625730000004</c:v>
                </c:pt>
                <c:pt idx="156">
                  <c:v>7.5830483439999998</c:v>
                </c:pt>
                <c:pt idx="157">
                  <c:v>7.6280345919999997</c:v>
                </c:pt>
                <c:pt idx="158">
                  <c:v>7.6728851799999997</c:v>
                </c:pt>
                <c:pt idx="159">
                  <c:v>7.6728851799999997</c:v>
                </c:pt>
                <c:pt idx="160">
                  <c:v>7.7178711890000002</c:v>
                </c:pt>
                <c:pt idx="161">
                  <c:v>7.762856245</c:v>
                </c:pt>
                <c:pt idx="162">
                  <c:v>7.8078420160000004</c:v>
                </c:pt>
                <c:pt idx="163">
                  <c:v>7.8078420160000004</c:v>
                </c:pt>
                <c:pt idx="164">
                  <c:v>7.8578259949999998</c:v>
                </c:pt>
                <c:pt idx="165">
                  <c:v>7.9028120040000003</c:v>
                </c:pt>
                <c:pt idx="166">
                  <c:v>7.9028120040000003</c:v>
                </c:pt>
                <c:pt idx="167">
                  <c:v>7.947798014</c:v>
                </c:pt>
                <c:pt idx="168">
                  <c:v>7.9977819920000002</c:v>
                </c:pt>
                <c:pt idx="169">
                  <c:v>8.0327701569999999</c:v>
                </c:pt>
                <c:pt idx="170">
                  <c:v>8.0327701569999999</c:v>
                </c:pt>
                <c:pt idx="171">
                  <c:v>8.0827538969999999</c:v>
                </c:pt>
                <c:pt idx="172">
                  <c:v>8.1327381140000004</c:v>
                </c:pt>
                <c:pt idx="173">
                  <c:v>8.1327381140000004</c:v>
                </c:pt>
                <c:pt idx="174">
                  <c:v>8.1777448659999994</c:v>
                </c:pt>
                <c:pt idx="175">
                  <c:v>8.2227308749999999</c:v>
                </c:pt>
                <c:pt idx="176">
                  <c:v>8.2677159309999997</c:v>
                </c:pt>
                <c:pt idx="177">
                  <c:v>8.3077039720000005</c:v>
                </c:pt>
                <c:pt idx="178">
                  <c:v>8.3177008630000007</c:v>
                </c:pt>
                <c:pt idx="179">
                  <c:v>8.3626856810000003</c:v>
                </c:pt>
                <c:pt idx="180">
                  <c:v>8.3626856810000003</c:v>
                </c:pt>
                <c:pt idx="181">
                  <c:v>8.4076716900000008</c:v>
                </c:pt>
                <c:pt idx="182">
                  <c:v>8.4526567460000006</c:v>
                </c:pt>
                <c:pt idx="183">
                  <c:v>8.5026409629999993</c:v>
                </c:pt>
                <c:pt idx="184">
                  <c:v>8.5026409629999993</c:v>
                </c:pt>
                <c:pt idx="185">
                  <c:v>8.5576238629999999</c:v>
                </c:pt>
                <c:pt idx="186">
                  <c:v>8.5976107119999998</c:v>
                </c:pt>
                <c:pt idx="187">
                  <c:v>8.6425969600000005</c:v>
                </c:pt>
                <c:pt idx="188">
                  <c:v>8.6425969600000005</c:v>
                </c:pt>
                <c:pt idx="189">
                  <c:v>8.6875309949999995</c:v>
                </c:pt>
                <c:pt idx="190">
                  <c:v>8.7325162889999994</c:v>
                </c:pt>
                <c:pt idx="191">
                  <c:v>8.7825000289999995</c:v>
                </c:pt>
                <c:pt idx="192">
                  <c:v>8.7825000289999995</c:v>
                </c:pt>
                <c:pt idx="193">
                  <c:v>8.8324851990000006</c:v>
                </c:pt>
                <c:pt idx="194">
                  <c:v>8.8724720480000006</c:v>
                </c:pt>
                <c:pt idx="195">
                  <c:v>8.8724720480000006</c:v>
                </c:pt>
                <c:pt idx="196">
                  <c:v>8.9174571040000004</c:v>
                </c:pt>
                <c:pt idx="197">
                  <c:v>8.9674413210000008</c:v>
                </c:pt>
                <c:pt idx="198">
                  <c:v>9.0124270919999994</c:v>
                </c:pt>
                <c:pt idx="199">
                  <c:v>9.0174250610000009</c:v>
                </c:pt>
                <c:pt idx="200">
                  <c:v>9.0574131009999999</c:v>
                </c:pt>
                <c:pt idx="201">
                  <c:v>9.1023991110000004</c:v>
                </c:pt>
                <c:pt idx="202">
                  <c:v>9.1023991110000004</c:v>
                </c:pt>
                <c:pt idx="203">
                  <c:v>9.1473841670000002</c:v>
                </c:pt>
                <c:pt idx="204">
                  <c:v>9.1923198700000004</c:v>
                </c:pt>
                <c:pt idx="205">
                  <c:v>9.2423040870000008</c:v>
                </c:pt>
                <c:pt idx="206">
                  <c:v>9.2423040870000008</c:v>
                </c:pt>
                <c:pt idx="207">
                  <c:v>9.2822909360000008</c:v>
                </c:pt>
                <c:pt idx="208">
                  <c:v>9.3272769449999995</c:v>
                </c:pt>
                <c:pt idx="209">
                  <c:v>9.3772609239999998</c:v>
                </c:pt>
                <c:pt idx="210">
                  <c:v>9.3772609239999998</c:v>
                </c:pt>
                <c:pt idx="211">
                  <c:v>9.4172480109999999</c:v>
                </c:pt>
                <c:pt idx="212">
                  <c:v>9.4622340200000004</c:v>
                </c:pt>
                <c:pt idx="213">
                  <c:v>9.5072200299999992</c:v>
                </c:pt>
                <c:pt idx="214">
                  <c:v>9.5072200299999992</c:v>
                </c:pt>
                <c:pt idx="215">
                  <c:v>9.5572040079999994</c:v>
                </c:pt>
                <c:pt idx="216">
                  <c:v>9.5971910959999995</c:v>
                </c:pt>
                <c:pt idx="217">
                  <c:v>9.642177105</c:v>
                </c:pt>
                <c:pt idx="218">
                  <c:v>9.642177105</c:v>
                </c:pt>
                <c:pt idx="219">
                  <c:v>9.6872184279999995</c:v>
                </c:pt>
                <c:pt idx="220">
                  <c:v>9.7372024059999998</c:v>
                </c:pt>
                <c:pt idx="221">
                  <c:v>9.7372024059999998</c:v>
                </c:pt>
                <c:pt idx="222">
                  <c:v>9.7771904470000006</c:v>
                </c:pt>
                <c:pt idx="223">
                  <c:v>9.8221766949999996</c:v>
                </c:pt>
                <c:pt idx="224">
                  <c:v>9.8671617509999994</c:v>
                </c:pt>
                <c:pt idx="225">
                  <c:v>9.9121475219999997</c:v>
                </c:pt>
                <c:pt idx="226">
                  <c:v>9.9121475219999997</c:v>
                </c:pt>
                <c:pt idx="227">
                  <c:v>9.9621314999999999</c:v>
                </c:pt>
                <c:pt idx="228">
                  <c:v>10.002118588</c:v>
                </c:pt>
                <c:pt idx="229">
                  <c:v>10.002118588</c:v>
                </c:pt>
                <c:pt idx="230">
                  <c:v>10.047104597000001</c:v>
                </c:pt>
                <c:pt idx="231">
                  <c:v>10.097088337000001</c:v>
                </c:pt>
                <c:pt idx="232">
                  <c:v>10.137075424000001</c:v>
                </c:pt>
                <c:pt idx="233">
                  <c:v>10.137075424000001</c:v>
                </c:pt>
                <c:pt idx="234">
                  <c:v>10.182035685000001</c:v>
                </c:pt>
                <c:pt idx="235">
                  <c:v>10.227021455999999</c:v>
                </c:pt>
                <c:pt idx="236">
                  <c:v>10.272007704</c:v>
                </c:pt>
                <c:pt idx="237">
                  <c:v>10.272007704</c:v>
                </c:pt>
                <c:pt idx="238">
                  <c:v>10.321991682</c:v>
                </c:pt>
                <c:pt idx="239">
                  <c:v>10.361978531</c:v>
                </c:pt>
                <c:pt idx="240">
                  <c:v>10.406964779000001</c:v>
                </c:pt>
                <c:pt idx="241">
                  <c:v>10.406964779000001</c:v>
                </c:pt>
                <c:pt idx="242">
                  <c:v>10.456948756999999</c:v>
                </c:pt>
                <c:pt idx="243">
                  <c:v>10.496935605999999</c:v>
                </c:pt>
                <c:pt idx="244">
                  <c:v>10.541921377</c:v>
                </c:pt>
                <c:pt idx="245">
                  <c:v>10.541921377</c:v>
                </c:pt>
                <c:pt idx="246">
                  <c:v>10.591905594</c:v>
                </c:pt>
                <c:pt idx="247">
                  <c:v>10.641889572</c:v>
                </c:pt>
                <c:pt idx="248">
                  <c:v>10.646887779</c:v>
                </c:pt>
                <c:pt idx="249">
                  <c:v>10.691858053000001</c:v>
                </c:pt>
                <c:pt idx="250">
                  <c:v>10.741842747</c:v>
                </c:pt>
                <c:pt idx="251">
                  <c:v>10.741842747</c:v>
                </c:pt>
                <c:pt idx="252">
                  <c:v>10.781830073</c:v>
                </c:pt>
                <c:pt idx="253">
                  <c:v>10.826815129</c:v>
                </c:pt>
                <c:pt idx="254">
                  <c:v>10.876800061000001</c:v>
                </c:pt>
                <c:pt idx="255">
                  <c:v>10.876800061000001</c:v>
                </c:pt>
                <c:pt idx="256">
                  <c:v>10.921784878</c:v>
                </c:pt>
                <c:pt idx="257">
                  <c:v>10.966771125999999</c:v>
                </c:pt>
                <c:pt idx="258">
                  <c:v>11.011757136</c:v>
                </c:pt>
                <c:pt idx="259">
                  <c:v>11.011757136</c:v>
                </c:pt>
                <c:pt idx="260">
                  <c:v>11.056742907</c:v>
                </c:pt>
                <c:pt idx="261">
                  <c:v>11.101728201</c:v>
                </c:pt>
                <c:pt idx="262">
                  <c:v>11.101728201</c:v>
                </c:pt>
                <c:pt idx="263">
                  <c:v>11.146714211000001</c:v>
                </c:pt>
                <c:pt idx="264">
                  <c:v>11.191671372</c:v>
                </c:pt>
                <c:pt idx="265">
                  <c:v>11.236657857999999</c:v>
                </c:pt>
                <c:pt idx="266">
                  <c:v>11.236657857999999</c:v>
                </c:pt>
                <c:pt idx="267">
                  <c:v>11.281642437</c:v>
                </c:pt>
                <c:pt idx="268">
                  <c:v>11.326628684999999</c:v>
                </c:pt>
                <c:pt idx="269">
                  <c:v>11.371614933</c:v>
                </c:pt>
                <c:pt idx="270">
                  <c:v>11.371614933</c:v>
                </c:pt>
                <c:pt idx="271">
                  <c:v>11.421598673</c:v>
                </c:pt>
                <c:pt idx="272">
                  <c:v>11.46158576</c:v>
                </c:pt>
                <c:pt idx="273">
                  <c:v>11.506571532000001</c:v>
                </c:pt>
                <c:pt idx="274">
                  <c:v>11.506571532000001</c:v>
                </c:pt>
                <c:pt idx="275">
                  <c:v>11.55155778</c:v>
                </c:pt>
                <c:pt idx="276">
                  <c:v>11.601541519</c:v>
                </c:pt>
                <c:pt idx="277">
                  <c:v>11.641528607</c:v>
                </c:pt>
                <c:pt idx="278">
                  <c:v>11.641528607</c:v>
                </c:pt>
                <c:pt idx="279">
                  <c:v>11.686513423999999</c:v>
                </c:pt>
                <c:pt idx="280">
                  <c:v>11.731499434</c:v>
                </c:pt>
                <c:pt idx="281">
                  <c:v>11.731499434</c:v>
                </c:pt>
                <c:pt idx="282">
                  <c:v>11.781483174</c:v>
                </c:pt>
                <c:pt idx="283">
                  <c:v>11.836466313000001</c:v>
                </c:pt>
                <c:pt idx="284">
                  <c:v>11.836466313000001</c:v>
                </c:pt>
                <c:pt idx="285">
                  <c:v>11.876453400000001</c:v>
                </c:pt>
                <c:pt idx="286">
                  <c:v>11.921438217</c:v>
                </c:pt>
                <c:pt idx="287">
                  <c:v>11.966424464999999</c:v>
                </c:pt>
                <c:pt idx="288">
                  <c:v>11.966424464999999</c:v>
                </c:pt>
                <c:pt idx="289">
                  <c:v>12.011410475</c:v>
                </c:pt>
                <c:pt idx="290">
                  <c:v>12.056396246</c:v>
                </c:pt>
                <c:pt idx="291">
                  <c:v>12.101381302</c:v>
                </c:pt>
                <c:pt idx="292">
                  <c:v>12.101381302</c:v>
                </c:pt>
                <c:pt idx="293">
                  <c:v>12.146367312000001</c:v>
                </c:pt>
                <c:pt idx="294">
                  <c:v>12.191332340000001</c:v>
                </c:pt>
                <c:pt idx="295">
                  <c:v>12.241316556999999</c:v>
                </c:pt>
                <c:pt idx="296">
                  <c:v>12.241316556999999</c:v>
                </c:pt>
                <c:pt idx="297">
                  <c:v>12.28130436</c:v>
                </c:pt>
                <c:pt idx="298">
                  <c:v>12.326289416</c:v>
                </c:pt>
                <c:pt idx="299">
                  <c:v>12.371275187</c:v>
                </c:pt>
                <c:pt idx="300">
                  <c:v>12.371275187</c:v>
                </c:pt>
                <c:pt idx="301">
                  <c:v>12.421259403000001</c:v>
                </c:pt>
                <c:pt idx="302">
                  <c:v>12.461247205999999</c:v>
                </c:pt>
                <c:pt idx="303">
                  <c:v>12.511231184</c:v>
                </c:pt>
                <c:pt idx="304">
                  <c:v>12.511231184</c:v>
                </c:pt>
                <c:pt idx="305">
                  <c:v>12.561215163</c:v>
                </c:pt>
                <c:pt idx="306">
                  <c:v>12.601202488</c:v>
                </c:pt>
                <c:pt idx="307">
                  <c:v>12.601202488</c:v>
                </c:pt>
                <c:pt idx="308">
                  <c:v>12.646188259000001</c:v>
                </c:pt>
                <c:pt idx="309">
                  <c:v>12.69116211</c:v>
                </c:pt>
                <c:pt idx="310">
                  <c:v>12.741146088000001</c:v>
                </c:pt>
                <c:pt idx="311">
                  <c:v>12.741146088000001</c:v>
                </c:pt>
                <c:pt idx="312">
                  <c:v>12.781134129</c:v>
                </c:pt>
                <c:pt idx="313">
                  <c:v>12.826119185</c:v>
                </c:pt>
                <c:pt idx="314">
                  <c:v>12.876103878</c:v>
                </c:pt>
                <c:pt idx="315">
                  <c:v>12.876103878</c:v>
                </c:pt>
                <c:pt idx="316">
                  <c:v>12.921088934</c:v>
                </c:pt>
                <c:pt idx="317">
                  <c:v>12.966075182000001</c:v>
                </c:pt>
                <c:pt idx="318">
                  <c:v>13.011061192</c:v>
                </c:pt>
                <c:pt idx="319">
                  <c:v>13.011061192</c:v>
                </c:pt>
                <c:pt idx="320">
                  <c:v>13.061044932</c:v>
                </c:pt>
                <c:pt idx="321">
                  <c:v>13.101032019</c:v>
                </c:pt>
                <c:pt idx="322">
                  <c:v>13.101032019</c:v>
                </c:pt>
                <c:pt idx="323">
                  <c:v>13.146018028</c:v>
                </c:pt>
                <c:pt idx="324">
                  <c:v>13.190990210000001</c:v>
                </c:pt>
                <c:pt idx="325">
                  <c:v>13.235976218999999</c:v>
                </c:pt>
                <c:pt idx="326">
                  <c:v>13.235976218999999</c:v>
                </c:pt>
                <c:pt idx="327">
                  <c:v>13.285960198</c:v>
                </c:pt>
                <c:pt idx="328">
                  <c:v>13.325947047</c:v>
                </c:pt>
                <c:pt idx="329">
                  <c:v>13.370933056</c:v>
                </c:pt>
                <c:pt idx="330">
                  <c:v>13.370933056</c:v>
                </c:pt>
                <c:pt idx="331">
                  <c:v>13.415919066000001</c:v>
                </c:pt>
                <c:pt idx="332">
                  <c:v>13.465903043999999</c:v>
                </c:pt>
                <c:pt idx="333">
                  <c:v>13.505890130999999</c:v>
                </c:pt>
                <c:pt idx="334">
                  <c:v>13.505890130999999</c:v>
                </c:pt>
                <c:pt idx="335">
                  <c:v>13.550876379</c:v>
                </c:pt>
                <c:pt idx="336">
                  <c:v>13.595862389000001</c:v>
                </c:pt>
                <c:pt idx="337">
                  <c:v>13.640848160000001</c:v>
                </c:pt>
                <c:pt idx="338">
                  <c:v>13.645846367000001</c:v>
                </c:pt>
                <c:pt idx="339">
                  <c:v>13.685848952000001</c:v>
                </c:pt>
                <c:pt idx="340">
                  <c:v>13.735832930000001</c:v>
                </c:pt>
                <c:pt idx="341">
                  <c:v>13.735832930000001</c:v>
                </c:pt>
                <c:pt idx="342">
                  <c:v>13.785816907999999</c:v>
                </c:pt>
                <c:pt idx="343">
                  <c:v>13.825804711</c:v>
                </c:pt>
                <c:pt idx="344">
                  <c:v>13.870790959000001</c:v>
                </c:pt>
                <c:pt idx="345">
                  <c:v>13.870790959000001</c:v>
                </c:pt>
                <c:pt idx="346">
                  <c:v>13.915775776</c:v>
                </c:pt>
                <c:pt idx="347">
                  <c:v>13.965760707999999</c:v>
                </c:pt>
                <c:pt idx="348">
                  <c:v>13.965760707999999</c:v>
                </c:pt>
                <c:pt idx="349">
                  <c:v>14.010746001999999</c:v>
                </c:pt>
                <c:pt idx="350">
                  <c:v>14.055731774</c:v>
                </c:pt>
                <c:pt idx="351">
                  <c:v>14.100717783</c:v>
                </c:pt>
                <c:pt idx="352">
                  <c:v>14.100717783</c:v>
                </c:pt>
                <c:pt idx="353">
                  <c:v>14.145704030999999</c:v>
                </c:pt>
                <c:pt idx="354">
                  <c:v>14.190659761999999</c:v>
                </c:pt>
                <c:pt idx="355">
                  <c:v>14.235644818000001</c:v>
                </c:pt>
                <c:pt idx="356">
                  <c:v>14.235644818000001</c:v>
                </c:pt>
                <c:pt idx="357">
                  <c:v>14.285629988</c:v>
                </c:pt>
                <c:pt idx="358">
                  <c:v>14.325617075</c:v>
                </c:pt>
                <c:pt idx="359">
                  <c:v>14.370602846000001</c:v>
                </c:pt>
                <c:pt idx="360">
                  <c:v>14.370602846000001</c:v>
                </c:pt>
                <c:pt idx="361">
                  <c:v>14.415588855999999</c:v>
                </c:pt>
                <c:pt idx="362">
                  <c:v>14.465572834</c:v>
                </c:pt>
                <c:pt idx="363">
                  <c:v>14.505559922</c:v>
                </c:pt>
                <c:pt idx="364">
                  <c:v>14.505559922</c:v>
                </c:pt>
                <c:pt idx="365">
                  <c:v>14.550545931</c:v>
                </c:pt>
                <c:pt idx="366">
                  <c:v>14.600529909</c:v>
                </c:pt>
                <c:pt idx="367">
                  <c:v>14.64051795</c:v>
                </c:pt>
                <c:pt idx="368">
                  <c:v>14.64051795</c:v>
                </c:pt>
                <c:pt idx="369">
                  <c:v>14.690490007999999</c:v>
                </c:pt>
                <c:pt idx="370">
                  <c:v>14.745472908</c:v>
                </c:pt>
                <c:pt idx="371">
                  <c:v>14.745472908</c:v>
                </c:pt>
                <c:pt idx="372">
                  <c:v>14.790457964</c:v>
                </c:pt>
                <c:pt idx="373">
                  <c:v>14.835443974</c:v>
                </c:pt>
                <c:pt idx="374">
                  <c:v>14.835443974</c:v>
                </c:pt>
                <c:pt idx="375">
                  <c:v>14.880429983000001</c:v>
                </c:pt>
                <c:pt idx="376">
                  <c:v>14.925415993</c:v>
                </c:pt>
                <c:pt idx="377">
                  <c:v>14.97540021</c:v>
                </c:pt>
                <c:pt idx="378">
                  <c:v>14.97540021</c:v>
                </c:pt>
                <c:pt idx="379">
                  <c:v>15.025385141999999</c:v>
                </c:pt>
                <c:pt idx="380">
                  <c:v>15.065372228999999</c:v>
                </c:pt>
                <c:pt idx="381">
                  <c:v>15.065372228999999</c:v>
                </c:pt>
                <c:pt idx="382">
                  <c:v>15.110358</c:v>
                </c:pt>
                <c:pt idx="383">
                  <c:v>15.15534401</c:v>
                </c:pt>
                <c:pt idx="384">
                  <c:v>15.200292826</c:v>
                </c:pt>
                <c:pt idx="385">
                  <c:v>15.200292826</c:v>
                </c:pt>
                <c:pt idx="386">
                  <c:v>15.245277882</c:v>
                </c:pt>
                <c:pt idx="387">
                  <c:v>15.290263891</c:v>
                </c:pt>
                <c:pt idx="388">
                  <c:v>15.335249900999999</c:v>
                </c:pt>
                <c:pt idx="389">
                  <c:v>15.380236149</c:v>
                </c:pt>
                <c:pt idx="390">
                  <c:v>15.380236149</c:v>
                </c:pt>
                <c:pt idx="391">
                  <c:v>15.42522192</c:v>
                </c:pt>
                <c:pt idx="392">
                  <c:v>15.475205899000001</c:v>
                </c:pt>
                <c:pt idx="393">
                  <c:v>15.475205899000001</c:v>
                </c:pt>
                <c:pt idx="394">
                  <c:v>15.530189038</c:v>
                </c:pt>
                <c:pt idx="395">
                  <c:v>15.570176125</c:v>
                </c:pt>
                <c:pt idx="396">
                  <c:v>15.570176125</c:v>
                </c:pt>
                <c:pt idx="397">
                  <c:v>15.615161896</c:v>
                </c:pt>
                <c:pt idx="398">
                  <c:v>15.660147906000001</c:v>
                </c:pt>
                <c:pt idx="399">
                  <c:v>15.705132246</c:v>
                </c:pt>
                <c:pt idx="400">
                  <c:v>15.705132246</c:v>
                </c:pt>
                <c:pt idx="401">
                  <c:v>15.755115986</c:v>
                </c:pt>
                <c:pt idx="402">
                  <c:v>15.805099964</c:v>
                </c:pt>
                <c:pt idx="403">
                  <c:v>15.850085974000001</c:v>
                </c:pt>
                <c:pt idx="404">
                  <c:v>15.850085974000001</c:v>
                </c:pt>
                <c:pt idx="405">
                  <c:v>15.895071983999999</c:v>
                </c:pt>
                <c:pt idx="406">
                  <c:v>15.940057993</c:v>
                </c:pt>
                <c:pt idx="407">
                  <c:v>15.940057993</c:v>
                </c:pt>
                <c:pt idx="408">
                  <c:v>15.985044003000001</c:v>
                </c:pt>
                <c:pt idx="409">
                  <c:v>16.030029773999999</c:v>
                </c:pt>
                <c:pt idx="410">
                  <c:v>16.075015067999999</c:v>
                </c:pt>
                <c:pt idx="411">
                  <c:v>16.075015067999999</c:v>
                </c:pt>
                <c:pt idx="412">
                  <c:v>16.120001078000001</c:v>
                </c:pt>
                <c:pt idx="413">
                  <c:v>16.169984818</c:v>
                </c:pt>
                <c:pt idx="414">
                  <c:v>16.209990263000002</c:v>
                </c:pt>
                <c:pt idx="415">
                  <c:v>16.209990263000002</c:v>
                </c:pt>
                <c:pt idx="416">
                  <c:v>16.254976273</c:v>
                </c:pt>
                <c:pt idx="417">
                  <c:v>16.299962521000001</c:v>
                </c:pt>
                <c:pt idx="418">
                  <c:v>16.299962521000001</c:v>
                </c:pt>
                <c:pt idx="419">
                  <c:v>16.344947099999999</c:v>
                </c:pt>
                <c:pt idx="420">
                  <c:v>16.394932270000002</c:v>
                </c:pt>
                <c:pt idx="421">
                  <c:v>16.444916248999998</c:v>
                </c:pt>
                <c:pt idx="422">
                  <c:v>16.449914455999998</c:v>
                </c:pt>
                <c:pt idx="423">
                  <c:v>16.494900226999999</c:v>
                </c:pt>
                <c:pt idx="424">
                  <c:v>16.539886236000001</c:v>
                </c:pt>
                <c:pt idx="425">
                  <c:v>16.539886236000001</c:v>
                </c:pt>
                <c:pt idx="426">
                  <c:v>16.589871407</c:v>
                </c:pt>
                <c:pt idx="427">
                  <c:v>16.629858255999999</c:v>
                </c:pt>
                <c:pt idx="428">
                  <c:v>16.674844265000001</c:v>
                </c:pt>
                <c:pt idx="429">
                  <c:v>16.674844265000001</c:v>
                </c:pt>
                <c:pt idx="430">
                  <c:v>16.719778061</c:v>
                </c:pt>
                <c:pt idx="431">
                  <c:v>16.769762039</c:v>
                </c:pt>
                <c:pt idx="432">
                  <c:v>16.769762039</c:v>
                </c:pt>
                <c:pt idx="433">
                  <c:v>16.809749127</c:v>
                </c:pt>
                <c:pt idx="434">
                  <c:v>16.854735135999999</c:v>
                </c:pt>
                <c:pt idx="435">
                  <c:v>16.899721146000001</c:v>
                </c:pt>
                <c:pt idx="436">
                  <c:v>16.944707155</c:v>
                </c:pt>
                <c:pt idx="437">
                  <c:v>16.949705124000001</c:v>
                </c:pt>
                <c:pt idx="438">
                  <c:v>16.989693164999998</c:v>
                </c:pt>
                <c:pt idx="439">
                  <c:v>17.039677382000001</c:v>
                </c:pt>
                <c:pt idx="440">
                  <c:v>17.039677382000001</c:v>
                </c:pt>
                <c:pt idx="441">
                  <c:v>17.089661121999999</c:v>
                </c:pt>
                <c:pt idx="442">
                  <c:v>17.129649163</c:v>
                </c:pt>
                <c:pt idx="443">
                  <c:v>17.174635171999999</c:v>
                </c:pt>
                <c:pt idx="444">
                  <c:v>17.174635171999999</c:v>
                </c:pt>
                <c:pt idx="445">
                  <c:v>17.219650745999999</c:v>
                </c:pt>
                <c:pt idx="446">
                  <c:v>17.264636994</c:v>
                </c:pt>
                <c:pt idx="447">
                  <c:v>17.309621573000001</c:v>
                </c:pt>
                <c:pt idx="448">
                  <c:v>17.309621573000001</c:v>
                </c:pt>
                <c:pt idx="449">
                  <c:v>17.359606743000001</c:v>
                </c:pt>
                <c:pt idx="450">
                  <c:v>17.409590959999999</c:v>
                </c:pt>
                <c:pt idx="451">
                  <c:v>17.414588928000001</c:v>
                </c:pt>
                <c:pt idx="452">
                  <c:v>17.449578762000002</c:v>
                </c:pt>
                <c:pt idx="453">
                  <c:v>17.499562740999998</c:v>
                </c:pt>
                <c:pt idx="454">
                  <c:v>17.544548988999999</c:v>
                </c:pt>
                <c:pt idx="455">
                  <c:v>17.549546718999999</c:v>
                </c:pt>
                <c:pt idx="456">
                  <c:v>17.589534759999999</c:v>
                </c:pt>
                <c:pt idx="457">
                  <c:v>17.639518738</c:v>
                </c:pt>
                <c:pt idx="458">
                  <c:v>17.639518738</c:v>
                </c:pt>
                <c:pt idx="459">
                  <c:v>17.689449787000001</c:v>
                </c:pt>
                <c:pt idx="460">
                  <c:v>17.729437827999998</c:v>
                </c:pt>
                <c:pt idx="461">
                  <c:v>17.774423838000001</c:v>
                </c:pt>
                <c:pt idx="462">
                  <c:v>17.774423838000001</c:v>
                </c:pt>
                <c:pt idx="463">
                  <c:v>17.819410086000001</c:v>
                </c:pt>
                <c:pt idx="464">
                  <c:v>17.869393826</c:v>
                </c:pt>
                <c:pt idx="465">
                  <c:v>17.869393826</c:v>
                </c:pt>
                <c:pt idx="466">
                  <c:v>17.914379597</c:v>
                </c:pt>
                <c:pt idx="467">
                  <c:v>17.959365845000001</c:v>
                </c:pt>
                <c:pt idx="468">
                  <c:v>18.009349823000001</c:v>
                </c:pt>
                <c:pt idx="469">
                  <c:v>18.009349823000001</c:v>
                </c:pt>
                <c:pt idx="470">
                  <c:v>18.049336671999999</c:v>
                </c:pt>
                <c:pt idx="471">
                  <c:v>18.099321841999998</c:v>
                </c:pt>
                <c:pt idx="472">
                  <c:v>18.144307613999999</c:v>
                </c:pt>
                <c:pt idx="473">
                  <c:v>18.149306059000001</c:v>
                </c:pt>
                <c:pt idx="474">
                  <c:v>18.189277172000001</c:v>
                </c:pt>
                <c:pt idx="475">
                  <c:v>18.234262944000001</c:v>
                </c:pt>
                <c:pt idx="476">
                  <c:v>18.234262944000001</c:v>
                </c:pt>
                <c:pt idx="477">
                  <c:v>18.279249192000002</c:v>
                </c:pt>
                <c:pt idx="478">
                  <c:v>18.329233169999998</c:v>
                </c:pt>
                <c:pt idx="479">
                  <c:v>18.369220019</c:v>
                </c:pt>
                <c:pt idx="480">
                  <c:v>18.369220019</c:v>
                </c:pt>
                <c:pt idx="481">
                  <c:v>18.414206027999999</c:v>
                </c:pt>
                <c:pt idx="482">
                  <c:v>18.459192038000001</c:v>
                </c:pt>
                <c:pt idx="483">
                  <c:v>18.509176016000001</c:v>
                </c:pt>
                <c:pt idx="484">
                  <c:v>18.509176016000001</c:v>
                </c:pt>
                <c:pt idx="485">
                  <c:v>18.549164295000001</c:v>
                </c:pt>
                <c:pt idx="486">
                  <c:v>18.594150304999999</c:v>
                </c:pt>
                <c:pt idx="487">
                  <c:v>18.639136314999998</c:v>
                </c:pt>
                <c:pt idx="488">
                  <c:v>18.639136314999998</c:v>
                </c:pt>
                <c:pt idx="489">
                  <c:v>18.689118623999999</c:v>
                </c:pt>
                <c:pt idx="490">
                  <c:v>18.729106665</c:v>
                </c:pt>
                <c:pt idx="491">
                  <c:v>18.774091721000001</c:v>
                </c:pt>
                <c:pt idx="492">
                  <c:v>18.774091721000001</c:v>
                </c:pt>
                <c:pt idx="493">
                  <c:v>18.81907773</c:v>
                </c:pt>
                <c:pt idx="494">
                  <c:v>18.869062662000001</c:v>
                </c:pt>
                <c:pt idx="495">
                  <c:v>18.909049510999999</c:v>
                </c:pt>
                <c:pt idx="496">
                  <c:v>18.909049510999999</c:v>
                </c:pt>
                <c:pt idx="497">
                  <c:v>18.954035759</c:v>
                </c:pt>
                <c:pt idx="498">
                  <c:v>18.99902153</c:v>
                </c:pt>
                <c:pt idx="499">
                  <c:v>19.044007539999999</c:v>
                </c:pt>
                <c:pt idx="500">
                  <c:v>19.044007539999999</c:v>
                </c:pt>
                <c:pt idx="501">
                  <c:v>19.093991757000001</c:v>
                </c:pt>
                <c:pt idx="502">
                  <c:v>19.133979559</c:v>
                </c:pt>
                <c:pt idx="503">
                  <c:v>19.133979559</c:v>
                </c:pt>
                <c:pt idx="504">
                  <c:v>19.17896533</c:v>
                </c:pt>
                <c:pt idx="505">
                  <c:v>19.228943348000001</c:v>
                </c:pt>
                <c:pt idx="506">
                  <c:v>19.268931628000001</c:v>
                </c:pt>
                <c:pt idx="507">
                  <c:v>19.268931628000001</c:v>
                </c:pt>
                <c:pt idx="508">
                  <c:v>19.313917636999999</c:v>
                </c:pt>
                <c:pt idx="509">
                  <c:v>19.363901377000001</c:v>
                </c:pt>
                <c:pt idx="510">
                  <c:v>19.363901377000001</c:v>
                </c:pt>
                <c:pt idx="511">
                  <c:v>19.408887624999998</c:v>
                </c:pt>
                <c:pt idx="512">
                  <c:v>19.458871602999999</c:v>
                </c:pt>
                <c:pt idx="513">
                  <c:v>19.508856535</c:v>
                </c:pt>
                <c:pt idx="514">
                  <c:v>19.548843622</c:v>
                </c:pt>
                <c:pt idx="515">
                  <c:v>19.548843622</c:v>
                </c:pt>
                <c:pt idx="516">
                  <c:v>19.593829394</c:v>
                </c:pt>
                <c:pt idx="517">
                  <c:v>19.638815402999999</c:v>
                </c:pt>
                <c:pt idx="518">
                  <c:v>19.638815402999999</c:v>
                </c:pt>
                <c:pt idx="519">
                  <c:v>19.683801651</c:v>
                </c:pt>
                <c:pt idx="520">
                  <c:v>19.728787422</c:v>
                </c:pt>
                <c:pt idx="521">
                  <c:v>19.773773431999999</c:v>
                </c:pt>
                <c:pt idx="522">
                  <c:v>19.773773431999999</c:v>
                </c:pt>
                <c:pt idx="523">
                  <c:v>19.818759442000001</c:v>
                </c:pt>
                <c:pt idx="524">
                  <c:v>19.863745451</c:v>
                </c:pt>
                <c:pt idx="525">
                  <c:v>19.863745451</c:v>
                </c:pt>
                <c:pt idx="526">
                  <c:v>19.908731460999999</c:v>
                </c:pt>
                <c:pt idx="527">
                  <c:v>19.953717708999999</c:v>
                </c:pt>
                <c:pt idx="528">
                  <c:v>19.998702765000001</c:v>
                </c:pt>
                <c:pt idx="529">
                  <c:v>20.043688536000001</c:v>
                </c:pt>
                <c:pt idx="530">
                  <c:v>20.043688536000001</c:v>
                </c:pt>
                <c:pt idx="531">
                  <c:v>20.093673467999999</c:v>
                </c:pt>
                <c:pt idx="532">
                  <c:v>20.133660554999999</c:v>
                </c:pt>
                <c:pt idx="533">
                  <c:v>20.133660554999999</c:v>
                </c:pt>
                <c:pt idx="534">
                  <c:v>20.183645249000001</c:v>
                </c:pt>
                <c:pt idx="535">
                  <c:v>20.233567237999999</c:v>
                </c:pt>
                <c:pt idx="536">
                  <c:v>20.273555279</c:v>
                </c:pt>
                <c:pt idx="537">
                  <c:v>20.273555279</c:v>
                </c:pt>
                <c:pt idx="538">
                  <c:v>20.318541288999999</c:v>
                </c:pt>
                <c:pt idx="539">
                  <c:v>20.363526345</c:v>
                </c:pt>
                <c:pt idx="540">
                  <c:v>20.408512353999999</c:v>
                </c:pt>
                <c:pt idx="541">
                  <c:v>20.408512353999999</c:v>
                </c:pt>
                <c:pt idx="542">
                  <c:v>20.458497286</c:v>
                </c:pt>
                <c:pt idx="543">
                  <c:v>20.508481264</c:v>
                </c:pt>
                <c:pt idx="544">
                  <c:v>20.508481264</c:v>
                </c:pt>
                <c:pt idx="545">
                  <c:v>20.548469305000001</c:v>
                </c:pt>
                <c:pt idx="546">
                  <c:v>20.593455315</c:v>
                </c:pt>
                <c:pt idx="547">
                  <c:v>20.638441323999999</c:v>
                </c:pt>
                <c:pt idx="548">
                  <c:v>20.638441323999999</c:v>
                </c:pt>
                <c:pt idx="549">
                  <c:v>20.683427334000001</c:v>
                </c:pt>
                <c:pt idx="550">
                  <c:v>20.728429555999998</c:v>
                </c:pt>
                <c:pt idx="551">
                  <c:v>20.778413533999998</c:v>
                </c:pt>
                <c:pt idx="552">
                  <c:v>20.778413533999998</c:v>
                </c:pt>
                <c:pt idx="553">
                  <c:v>20.833396912000001</c:v>
                </c:pt>
                <c:pt idx="554">
                  <c:v>20.873383522000001</c:v>
                </c:pt>
                <c:pt idx="555">
                  <c:v>20.873383522000001</c:v>
                </c:pt>
                <c:pt idx="556">
                  <c:v>20.918369770000002</c:v>
                </c:pt>
                <c:pt idx="557">
                  <c:v>20.963355540999999</c:v>
                </c:pt>
                <c:pt idx="558">
                  <c:v>20.963355540999999</c:v>
                </c:pt>
                <c:pt idx="559">
                  <c:v>21.008341788999999</c:v>
                </c:pt>
                <c:pt idx="560">
                  <c:v>21.053327799000002</c:v>
                </c:pt>
                <c:pt idx="561">
                  <c:v>21.098313809</c:v>
                </c:pt>
                <c:pt idx="562">
                  <c:v>21.143299580000001</c:v>
                </c:pt>
                <c:pt idx="563">
                  <c:v>21.143299580000001</c:v>
                </c:pt>
                <c:pt idx="564">
                  <c:v>21.188285828000001</c:v>
                </c:pt>
                <c:pt idx="565">
                  <c:v>21.233269215</c:v>
                </c:pt>
                <c:pt idx="566">
                  <c:v>21.233269215</c:v>
                </c:pt>
                <c:pt idx="567">
                  <c:v>21.283252954999998</c:v>
                </c:pt>
                <c:pt idx="568">
                  <c:v>21.333238125000001</c:v>
                </c:pt>
                <c:pt idx="569">
                  <c:v>21.333238125000001</c:v>
                </c:pt>
                <c:pt idx="570">
                  <c:v>21.378224135</c:v>
                </c:pt>
                <c:pt idx="571">
                  <c:v>21.423210143999999</c:v>
                </c:pt>
                <c:pt idx="572">
                  <c:v>21.473193884000001</c:v>
                </c:pt>
                <c:pt idx="573">
                  <c:v>21.473193884000001</c:v>
                </c:pt>
                <c:pt idx="574">
                  <c:v>21.513182163</c:v>
                </c:pt>
                <c:pt idx="575">
                  <c:v>21.558167935</c:v>
                </c:pt>
                <c:pt idx="576">
                  <c:v>21.603154183000001</c:v>
                </c:pt>
                <c:pt idx="577">
                  <c:v>21.603154183000001</c:v>
                </c:pt>
                <c:pt idx="578">
                  <c:v>21.653138161000001</c:v>
                </c:pt>
                <c:pt idx="579">
                  <c:v>21.693125963</c:v>
                </c:pt>
                <c:pt idx="580">
                  <c:v>21.743072747999999</c:v>
                </c:pt>
                <c:pt idx="581">
                  <c:v>21.743072747999999</c:v>
                </c:pt>
                <c:pt idx="582">
                  <c:v>21.793056727</c:v>
                </c:pt>
                <c:pt idx="583">
                  <c:v>21.838042498</c:v>
                </c:pt>
                <c:pt idx="584">
                  <c:v>21.838042498</c:v>
                </c:pt>
                <c:pt idx="585">
                  <c:v>21.883028746000001</c:v>
                </c:pt>
                <c:pt idx="586">
                  <c:v>21.933013677999998</c:v>
                </c:pt>
                <c:pt idx="587">
                  <c:v>21.933013677999998</c:v>
                </c:pt>
                <c:pt idx="588">
                  <c:v>21.977999687000001</c:v>
                </c:pt>
                <c:pt idx="589">
                  <c:v>22.022985696999999</c:v>
                </c:pt>
                <c:pt idx="590">
                  <c:v>22.067971707000002</c:v>
                </c:pt>
                <c:pt idx="591">
                  <c:v>22.107958794000002</c:v>
                </c:pt>
                <c:pt idx="592">
                  <c:v>22.117955923</c:v>
                </c:pt>
                <c:pt idx="593">
                  <c:v>22.157943964000001</c:v>
                </c:pt>
                <c:pt idx="594">
                  <c:v>22.202935456999999</c:v>
                </c:pt>
                <c:pt idx="595">
                  <c:v>22.202935456999999</c:v>
                </c:pt>
                <c:pt idx="596">
                  <c:v>22.247921467000001</c:v>
                </c:pt>
                <c:pt idx="597">
                  <c:v>22.297905445000001</c:v>
                </c:pt>
                <c:pt idx="598">
                  <c:v>22.342891216999998</c:v>
                </c:pt>
                <c:pt idx="599">
                  <c:v>22.342891216999998</c:v>
                </c:pt>
                <c:pt idx="600">
                  <c:v>22.387877226000001</c:v>
                </c:pt>
                <c:pt idx="601">
                  <c:v>22.437861442999999</c:v>
                </c:pt>
                <c:pt idx="602">
                  <c:v>22.477849484</c:v>
                </c:pt>
                <c:pt idx="603">
                  <c:v>22.477849484</c:v>
                </c:pt>
                <c:pt idx="604">
                  <c:v>22.522835492999999</c:v>
                </c:pt>
                <c:pt idx="605">
                  <c:v>22.567821264999999</c:v>
                </c:pt>
                <c:pt idx="606">
                  <c:v>22.567821264999999</c:v>
                </c:pt>
                <c:pt idx="607">
                  <c:v>22.617805242999999</c:v>
                </c:pt>
                <c:pt idx="608">
                  <c:v>22.657793284</c:v>
                </c:pt>
                <c:pt idx="609">
                  <c:v>22.707772494</c:v>
                </c:pt>
                <c:pt idx="610">
                  <c:v>22.707772494</c:v>
                </c:pt>
                <c:pt idx="611">
                  <c:v>22.757757426000001</c:v>
                </c:pt>
                <c:pt idx="612">
                  <c:v>22.797744513000001</c:v>
                </c:pt>
                <c:pt idx="613">
                  <c:v>22.842730522</c:v>
                </c:pt>
                <c:pt idx="614">
                  <c:v>22.842730522</c:v>
                </c:pt>
                <c:pt idx="615">
                  <c:v>22.887716531999999</c:v>
                </c:pt>
                <c:pt idx="616">
                  <c:v>22.932702542000001</c:v>
                </c:pt>
                <c:pt idx="617">
                  <c:v>22.977688551</c:v>
                </c:pt>
                <c:pt idx="618">
                  <c:v>22.977688551</c:v>
                </c:pt>
                <c:pt idx="619">
                  <c:v>23.022674322</c:v>
                </c:pt>
                <c:pt idx="620">
                  <c:v>23.067660570000001</c:v>
                </c:pt>
                <c:pt idx="621">
                  <c:v>23.117645501999998</c:v>
                </c:pt>
                <c:pt idx="622">
                  <c:v>23.117645501999998</c:v>
                </c:pt>
                <c:pt idx="623">
                  <c:v>23.157632589999999</c:v>
                </c:pt>
                <c:pt idx="624">
                  <c:v>23.202625990000001</c:v>
                </c:pt>
                <c:pt idx="625">
                  <c:v>23.202625990000001</c:v>
                </c:pt>
                <c:pt idx="626">
                  <c:v>23.247612</c:v>
                </c:pt>
                <c:pt idx="627">
                  <c:v>23.297596932000001</c:v>
                </c:pt>
                <c:pt idx="628">
                  <c:v>23.337583780999999</c:v>
                </c:pt>
                <c:pt idx="629">
                  <c:v>23.337583780999999</c:v>
                </c:pt>
                <c:pt idx="630">
                  <c:v>23.382569790000002</c:v>
                </c:pt>
                <c:pt idx="631">
                  <c:v>23.4275558</c:v>
                </c:pt>
                <c:pt idx="632">
                  <c:v>23.477540732000001</c:v>
                </c:pt>
                <c:pt idx="633">
                  <c:v>23.477540732000001</c:v>
                </c:pt>
                <c:pt idx="634">
                  <c:v>23.517527819000001</c:v>
                </c:pt>
                <c:pt idx="635">
                  <c:v>23.567512750999999</c:v>
                </c:pt>
                <c:pt idx="636">
                  <c:v>23.607500077000001</c:v>
                </c:pt>
                <c:pt idx="637">
                  <c:v>23.617496968000001</c:v>
                </c:pt>
                <c:pt idx="638">
                  <c:v>23.65748477</c:v>
                </c:pt>
                <c:pt idx="639">
                  <c:v>23.702437162999999</c:v>
                </c:pt>
                <c:pt idx="640">
                  <c:v>23.702437162999999</c:v>
                </c:pt>
                <c:pt idx="641">
                  <c:v>23.747423172000001</c:v>
                </c:pt>
                <c:pt idx="642">
                  <c:v>23.797407389</c:v>
                </c:pt>
                <c:pt idx="643">
                  <c:v>23.84239316</c:v>
                </c:pt>
                <c:pt idx="644">
                  <c:v>23.84239316</c:v>
                </c:pt>
                <c:pt idx="645">
                  <c:v>23.887379169999999</c:v>
                </c:pt>
                <c:pt idx="646">
                  <c:v>23.937364339999998</c:v>
                </c:pt>
                <c:pt idx="647">
                  <c:v>23.937364339999998</c:v>
                </c:pt>
                <c:pt idx="648">
                  <c:v>23.977351189</c:v>
                </c:pt>
                <c:pt idx="649">
                  <c:v>24.022336960000001</c:v>
                </c:pt>
                <c:pt idx="650">
                  <c:v>24.067322969999999</c:v>
                </c:pt>
                <c:pt idx="651">
                  <c:v>24.067322969999999</c:v>
                </c:pt>
                <c:pt idx="652">
                  <c:v>24.117308139999999</c:v>
                </c:pt>
                <c:pt idx="653">
                  <c:v>24.157295226999999</c:v>
                </c:pt>
                <c:pt idx="654">
                  <c:v>24.202281237000001</c:v>
                </c:pt>
                <c:pt idx="655">
                  <c:v>24.202281237000001</c:v>
                </c:pt>
                <c:pt idx="656">
                  <c:v>24.247241497000001</c:v>
                </c:pt>
                <c:pt idx="657">
                  <c:v>24.297226428999998</c:v>
                </c:pt>
                <c:pt idx="658">
                  <c:v>24.337213515999998</c:v>
                </c:pt>
                <c:pt idx="659">
                  <c:v>24.337213515999998</c:v>
                </c:pt>
                <c:pt idx="660">
                  <c:v>24.382199526000001</c:v>
                </c:pt>
                <c:pt idx="661">
                  <c:v>24.427185297000001</c:v>
                </c:pt>
                <c:pt idx="662">
                  <c:v>24.477170468000001</c:v>
                </c:pt>
                <c:pt idx="663">
                  <c:v>24.477170468000001</c:v>
                </c:pt>
                <c:pt idx="664">
                  <c:v>24.522156476999999</c:v>
                </c:pt>
                <c:pt idx="665">
                  <c:v>24.567142487000002</c:v>
                </c:pt>
                <c:pt idx="666">
                  <c:v>24.607129812</c:v>
                </c:pt>
                <c:pt idx="667">
                  <c:v>24.617126227</c:v>
                </c:pt>
                <c:pt idx="668">
                  <c:v>24.657114505999999</c:v>
                </c:pt>
                <c:pt idx="669">
                  <c:v>24.702100516000002</c:v>
                </c:pt>
                <c:pt idx="670">
                  <c:v>24.702100516000002</c:v>
                </c:pt>
                <c:pt idx="671">
                  <c:v>24.747078180999999</c:v>
                </c:pt>
                <c:pt idx="672">
                  <c:v>24.792063951999999</c:v>
                </c:pt>
                <c:pt idx="673">
                  <c:v>24.84204793</c:v>
                </c:pt>
                <c:pt idx="674">
                  <c:v>24.84204793</c:v>
                </c:pt>
                <c:pt idx="675">
                  <c:v>24.897031069000001</c:v>
                </c:pt>
                <c:pt idx="676">
                  <c:v>24.937019110000001</c:v>
                </c:pt>
                <c:pt idx="677">
                  <c:v>24.937019110000001</c:v>
                </c:pt>
                <c:pt idx="678">
                  <c:v>24.982004881000002</c:v>
                </c:pt>
                <c:pt idx="679">
                  <c:v>25.026991128999999</c:v>
                </c:pt>
                <c:pt idx="680">
                  <c:v>25.076976061</c:v>
                </c:pt>
                <c:pt idx="681">
                  <c:v>25.076976061</c:v>
                </c:pt>
                <c:pt idx="682">
                  <c:v>25.116962910000002</c:v>
                </c:pt>
                <c:pt idx="683">
                  <c:v>25.166948080000001</c:v>
                </c:pt>
                <c:pt idx="684">
                  <c:v>25.216932297</c:v>
                </c:pt>
                <c:pt idx="685">
                  <c:v>25.216932297</c:v>
                </c:pt>
                <c:pt idx="686">
                  <c:v>25.256920098999998</c:v>
                </c:pt>
                <c:pt idx="687">
                  <c:v>25.301906109000001</c:v>
                </c:pt>
                <c:pt idx="688">
                  <c:v>25.346892119</c:v>
                </c:pt>
                <c:pt idx="689">
                  <c:v>25.346892119</c:v>
                </c:pt>
                <c:pt idx="690">
                  <c:v>25.391878127999998</c:v>
                </c:pt>
                <c:pt idx="691">
                  <c:v>25.441862106999999</c:v>
                </c:pt>
                <c:pt idx="692">
                  <c:v>25.441862106999999</c:v>
                </c:pt>
                <c:pt idx="693">
                  <c:v>25.486847877999999</c:v>
                </c:pt>
                <c:pt idx="694">
                  <c:v>25.531834126</c:v>
                </c:pt>
                <c:pt idx="695">
                  <c:v>25.576819897</c:v>
                </c:pt>
                <c:pt idx="696">
                  <c:v>25.581819058000001</c:v>
                </c:pt>
                <c:pt idx="697">
                  <c:v>25.621805906999999</c:v>
                </c:pt>
                <c:pt idx="698">
                  <c:v>25.666792393000001</c:v>
                </c:pt>
                <c:pt idx="699">
                  <c:v>25.711805343999998</c:v>
                </c:pt>
                <c:pt idx="700">
                  <c:v>25.711805343999998</c:v>
                </c:pt>
                <c:pt idx="701">
                  <c:v>25.761790037000001</c:v>
                </c:pt>
                <c:pt idx="702">
                  <c:v>25.801778078000002</c:v>
                </c:pt>
                <c:pt idx="703">
                  <c:v>25.846764325999999</c:v>
                </c:pt>
                <c:pt idx="704">
                  <c:v>25.846764325999999</c:v>
                </c:pt>
                <c:pt idx="705">
                  <c:v>25.891750097999999</c:v>
                </c:pt>
                <c:pt idx="706">
                  <c:v>25.936736107000002</c:v>
                </c:pt>
                <c:pt idx="707">
                  <c:v>25.936736107000002</c:v>
                </c:pt>
                <c:pt idx="708">
                  <c:v>25.981720925000001</c:v>
                </c:pt>
                <c:pt idx="709">
                  <c:v>26.026708365000001</c:v>
                </c:pt>
                <c:pt idx="710">
                  <c:v>26.071694374</c:v>
                </c:pt>
                <c:pt idx="711">
                  <c:v>26.071694374</c:v>
                </c:pt>
                <c:pt idx="712">
                  <c:v>26.121678353</c:v>
                </c:pt>
                <c:pt idx="713">
                  <c:v>26.161666394000001</c:v>
                </c:pt>
                <c:pt idx="714">
                  <c:v>26.161666394000001</c:v>
                </c:pt>
                <c:pt idx="715">
                  <c:v>26.211572408999999</c:v>
                </c:pt>
                <c:pt idx="716">
                  <c:v>26.266555310000001</c:v>
                </c:pt>
                <c:pt idx="717">
                  <c:v>26.306543112</c:v>
                </c:pt>
                <c:pt idx="718">
                  <c:v>26.306543112</c:v>
                </c:pt>
                <c:pt idx="719">
                  <c:v>26.351529121999999</c:v>
                </c:pt>
                <c:pt idx="720">
                  <c:v>26.401513338000001</c:v>
                </c:pt>
                <c:pt idx="721">
                  <c:v>26.401513338000001</c:v>
                </c:pt>
                <c:pt idx="722">
                  <c:v>26.451498269999998</c:v>
                </c:pt>
                <c:pt idx="723">
                  <c:v>26.501482964000001</c:v>
                </c:pt>
                <c:pt idx="724">
                  <c:v>26.501482964000001</c:v>
                </c:pt>
                <c:pt idx="725">
                  <c:v>26.546468973</c:v>
                </c:pt>
                <c:pt idx="726">
                  <c:v>26.591455221</c:v>
                </c:pt>
                <c:pt idx="727">
                  <c:v>26.636440039</c:v>
                </c:pt>
                <c:pt idx="728">
                  <c:v>26.636440039</c:v>
                </c:pt>
                <c:pt idx="729">
                  <c:v>26.686425208999999</c:v>
                </c:pt>
                <c:pt idx="730">
                  <c:v>26.741395711999999</c:v>
                </c:pt>
                <c:pt idx="731">
                  <c:v>26.741395711999999</c:v>
                </c:pt>
                <c:pt idx="732">
                  <c:v>26.786381722000002</c:v>
                </c:pt>
                <c:pt idx="733">
                  <c:v>26.831367731</c:v>
                </c:pt>
                <c:pt idx="734">
                  <c:v>26.831367731</c:v>
                </c:pt>
                <c:pt idx="735">
                  <c:v>26.881352663000001</c:v>
                </c:pt>
                <c:pt idx="736">
                  <c:v>26.936335564</c:v>
                </c:pt>
                <c:pt idx="737">
                  <c:v>26.936335564</c:v>
                </c:pt>
                <c:pt idx="738">
                  <c:v>26.981321572999999</c:v>
                </c:pt>
                <c:pt idx="739">
                  <c:v>27.026307583000001</c:v>
                </c:pt>
                <c:pt idx="740">
                  <c:v>27.071293830999998</c:v>
                </c:pt>
                <c:pt idx="741">
                  <c:v>27.071293830999998</c:v>
                </c:pt>
                <c:pt idx="742">
                  <c:v>27.121277571</c:v>
                </c:pt>
                <c:pt idx="743">
                  <c:v>27.161265612000001</c:v>
                </c:pt>
                <c:pt idx="744">
                  <c:v>27.206251621</c:v>
                </c:pt>
                <c:pt idx="745">
                  <c:v>27.206251621</c:v>
                </c:pt>
                <c:pt idx="746">
                  <c:v>27.251240015</c:v>
                </c:pt>
                <c:pt idx="747">
                  <c:v>27.296225786000001</c:v>
                </c:pt>
                <c:pt idx="748">
                  <c:v>27.341212034000002</c:v>
                </c:pt>
                <c:pt idx="749">
                  <c:v>27.341212034000002</c:v>
                </c:pt>
                <c:pt idx="750">
                  <c:v>27.386198044</c:v>
                </c:pt>
                <c:pt idx="751">
                  <c:v>27.431183815000001</c:v>
                </c:pt>
                <c:pt idx="752">
                  <c:v>27.431183815000001</c:v>
                </c:pt>
                <c:pt idx="753">
                  <c:v>27.476170063000001</c:v>
                </c:pt>
                <c:pt idx="754">
                  <c:v>27.521155834000002</c:v>
                </c:pt>
                <c:pt idx="755">
                  <c:v>27.566141844000001</c:v>
                </c:pt>
                <c:pt idx="756">
                  <c:v>27.566141844000001</c:v>
                </c:pt>
                <c:pt idx="757">
                  <c:v>27.611128807</c:v>
                </c:pt>
                <c:pt idx="758">
                  <c:v>27.661112786</c:v>
                </c:pt>
                <c:pt idx="759">
                  <c:v>27.701100827000001</c:v>
                </c:pt>
                <c:pt idx="760">
                  <c:v>27.701100827000001</c:v>
                </c:pt>
                <c:pt idx="761">
                  <c:v>27.746105910000001</c:v>
                </c:pt>
                <c:pt idx="762">
                  <c:v>27.791092396</c:v>
                </c:pt>
                <c:pt idx="763">
                  <c:v>27.841076136000002</c:v>
                </c:pt>
                <c:pt idx="764">
                  <c:v>27.841076136000002</c:v>
                </c:pt>
                <c:pt idx="765">
                  <c:v>27.881064176999999</c:v>
                </c:pt>
                <c:pt idx="766">
                  <c:v>27.926050186000001</c:v>
                </c:pt>
                <c:pt idx="767">
                  <c:v>27.971036196</c:v>
                </c:pt>
                <c:pt idx="768">
                  <c:v>27.971036196</c:v>
                </c:pt>
                <c:pt idx="769">
                  <c:v>28.021021365999999</c:v>
                </c:pt>
                <c:pt idx="770">
                  <c:v>28.061008215000001</c:v>
                </c:pt>
                <c:pt idx="771">
                  <c:v>28.105993986000001</c:v>
                </c:pt>
                <c:pt idx="772">
                  <c:v>28.105993986000001</c:v>
                </c:pt>
                <c:pt idx="773">
                  <c:v>28.155979157000001</c:v>
                </c:pt>
                <c:pt idx="774">
                  <c:v>28.20596385</c:v>
                </c:pt>
                <c:pt idx="775">
                  <c:v>28.20596385</c:v>
                </c:pt>
                <c:pt idx="776">
                  <c:v>28.245938777999999</c:v>
                </c:pt>
                <c:pt idx="777">
                  <c:v>28.290924788000002</c:v>
                </c:pt>
                <c:pt idx="778">
                  <c:v>28.335911035999999</c:v>
                </c:pt>
                <c:pt idx="779">
                  <c:v>28.335911035999999</c:v>
                </c:pt>
                <c:pt idx="780">
                  <c:v>28.385895968</c:v>
                </c:pt>
                <c:pt idx="781">
                  <c:v>28.425882817000002</c:v>
                </c:pt>
                <c:pt idx="782">
                  <c:v>28.470869780000001</c:v>
                </c:pt>
                <c:pt idx="783">
                  <c:v>28.470869780000001</c:v>
                </c:pt>
                <c:pt idx="784">
                  <c:v>28.515855789</c:v>
                </c:pt>
                <c:pt idx="785">
                  <c:v>28.565840005999998</c:v>
                </c:pt>
                <c:pt idx="786">
                  <c:v>28.605828046999999</c:v>
                </c:pt>
                <c:pt idx="787">
                  <c:v>28.605828046999999</c:v>
                </c:pt>
                <c:pt idx="788">
                  <c:v>28.650813818</c:v>
                </c:pt>
                <c:pt idx="789">
                  <c:v>28.695799827999998</c:v>
                </c:pt>
                <c:pt idx="790">
                  <c:v>28.745723248000001</c:v>
                </c:pt>
                <c:pt idx="791">
                  <c:v>28.745723248000001</c:v>
                </c:pt>
                <c:pt idx="792">
                  <c:v>28.78571105</c:v>
                </c:pt>
                <c:pt idx="793">
                  <c:v>28.830697298</c:v>
                </c:pt>
                <c:pt idx="794">
                  <c:v>28.875683069000001</c:v>
                </c:pt>
                <c:pt idx="795">
                  <c:v>28.875683069000001</c:v>
                </c:pt>
                <c:pt idx="796">
                  <c:v>28.920669317000002</c:v>
                </c:pt>
                <c:pt idx="797">
                  <c:v>28.970654011000001</c:v>
                </c:pt>
                <c:pt idx="798">
                  <c:v>28.970654011000001</c:v>
                </c:pt>
                <c:pt idx="799">
                  <c:v>29.025637150000001</c:v>
                </c:pt>
                <c:pt idx="800">
                  <c:v>29.065624953</c:v>
                </c:pt>
                <c:pt idx="801">
                  <c:v>29.110611201000001</c:v>
                </c:pt>
                <c:pt idx="802">
                  <c:v>29.110611201000001</c:v>
                </c:pt>
                <c:pt idx="803">
                  <c:v>29.155596972000001</c:v>
                </c:pt>
                <c:pt idx="804">
                  <c:v>29.200582981</c:v>
                </c:pt>
                <c:pt idx="805">
                  <c:v>29.200582981</c:v>
                </c:pt>
                <c:pt idx="806">
                  <c:v>29.245568513999999</c:v>
                </c:pt>
                <c:pt idx="807">
                  <c:v>29.290554524000001</c:v>
                </c:pt>
                <c:pt idx="808">
                  <c:v>29.335540772000002</c:v>
                </c:pt>
                <c:pt idx="809">
                  <c:v>29.335540772000002</c:v>
                </c:pt>
                <c:pt idx="810">
                  <c:v>29.380526781</c:v>
                </c:pt>
                <c:pt idx="811">
                  <c:v>29.430511474999999</c:v>
                </c:pt>
                <c:pt idx="812">
                  <c:v>29.475497723</c:v>
                </c:pt>
                <c:pt idx="813">
                  <c:v>29.485494374999998</c:v>
                </c:pt>
                <c:pt idx="814">
                  <c:v>29.525481701</c:v>
                </c:pt>
                <c:pt idx="815">
                  <c:v>29.575466633000001</c:v>
                </c:pt>
                <c:pt idx="816">
                  <c:v>29.575466633000001</c:v>
                </c:pt>
                <c:pt idx="817">
                  <c:v>29.625451564999999</c:v>
                </c:pt>
                <c:pt idx="818">
                  <c:v>29.665438891000001</c:v>
                </c:pt>
                <c:pt idx="819">
                  <c:v>29.710424662000001</c:v>
                </c:pt>
                <c:pt idx="820">
                  <c:v>29.710424662000001</c:v>
                </c:pt>
                <c:pt idx="821">
                  <c:v>29.755497693999999</c:v>
                </c:pt>
                <c:pt idx="822">
                  <c:v>29.800483704000001</c:v>
                </c:pt>
                <c:pt idx="823">
                  <c:v>29.800483704000001</c:v>
                </c:pt>
                <c:pt idx="824">
                  <c:v>29.850468635999999</c:v>
                </c:pt>
                <c:pt idx="825">
                  <c:v>29.905451775</c:v>
                </c:pt>
                <c:pt idx="826">
                  <c:v>29.945439816</c:v>
                </c:pt>
                <c:pt idx="827">
                  <c:v>29.945439816</c:v>
                </c:pt>
                <c:pt idx="828">
                  <c:v>29.990425587000001</c:v>
                </c:pt>
                <c:pt idx="829">
                  <c:v>30.035411597</c:v>
                </c:pt>
                <c:pt idx="830">
                  <c:v>30.035411597</c:v>
                </c:pt>
                <c:pt idx="831">
                  <c:v>30.080397605999998</c:v>
                </c:pt>
                <c:pt idx="832">
                  <c:v>30.125383616000001</c:v>
                </c:pt>
                <c:pt idx="833">
                  <c:v>30.170369387000001</c:v>
                </c:pt>
                <c:pt idx="834">
                  <c:v>30.215229035</c:v>
                </c:pt>
                <c:pt idx="835">
                  <c:v>30.215229035</c:v>
                </c:pt>
                <c:pt idx="836">
                  <c:v>30.265214204999999</c:v>
                </c:pt>
                <c:pt idx="837">
                  <c:v>30.305202246</c:v>
                </c:pt>
                <c:pt idx="838">
                  <c:v>30.305202246</c:v>
                </c:pt>
                <c:pt idx="839">
                  <c:v>30.350188255999999</c:v>
                </c:pt>
                <c:pt idx="840">
                  <c:v>30.395174026999999</c:v>
                </c:pt>
                <c:pt idx="841">
                  <c:v>30.445158243000002</c:v>
                </c:pt>
                <c:pt idx="842">
                  <c:v>30.445158243000002</c:v>
                </c:pt>
                <c:pt idx="843">
                  <c:v>30.485146046000001</c:v>
                </c:pt>
                <c:pt idx="844">
                  <c:v>30.530132055999999</c:v>
                </c:pt>
                <c:pt idx="845">
                  <c:v>30.575118065000002</c:v>
                </c:pt>
                <c:pt idx="846">
                  <c:v>30.575118065000002</c:v>
                </c:pt>
                <c:pt idx="847">
                  <c:v>30.620104312999999</c:v>
                </c:pt>
                <c:pt idx="848">
                  <c:v>30.670089245</c:v>
                </c:pt>
                <c:pt idx="849">
                  <c:v>30.670089245</c:v>
                </c:pt>
                <c:pt idx="850">
                  <c:v>30.725066184999999</c:v>
                </c:pt>
                <c:pt idx="851">
                  <c:v>30.765054226</c:v>
                </c:pt>
                <c:pt idx="852">
                  <c:v>30.810040235999999</c:v>
                </c:pt>
                <c:pt idx="853">
                  <c:v>30.810040235999999</c:v>
                </c:pt>
                <c:pt idx="854">
                  <c:v>30.855026484</c:v>
                </c:pt>
                <c:pt idx="855">
                  <c:v>30.905011416000001</c:v>
                </c:pt>
                <c:pt idx="856">
                  <c:v>30.954995155999999</c:v>
                </c:pt>
                <c:pt idx="857">
                  <c:v>30.954995155999999</c:v>
                </c:pt>
                <c:pt idx="858">
                  <c:v>30.994983435000002</c:v>
                </c:pt>
                <c:pt idx="859">
                  <c:v>31.039969205999999</c:v>
                </c:pt>
                <c:pt idx="860">
                  <c:v>31.039969205999999</c:v>
                </c:pt>
                <c:pt idx="861">
                  <c:v>31.089953183999999</c:v>
                </c:pt>
                <c:pt idx="862">
                  <c:v>31.129941225</c:v>
                </c:pt>
                <c:pt idx="863">
                  <c:v>31.174927234999998</c:v>
                </c:pt>
                <c:pt idx="864">
                  <c:v>31.174927234999998</c:v>
                </c:pt>
                <c:pt idx="865">
                  <c:v>31.219891071999999</c:v>
                </c:pt>
                <c:pt idx="866">
                  <c:v>31.269876241999999</c:v>
                </c:pt>
                <c:pt idx="867">
                  <c:v>31.309864044000001</c:v>
                </c:pt>
                <c:pt idx="868">
                  <c:v>31.309864044000001</c:v>
                </c:pt>
                <c:pt idx="869">
                  <c:v>31.354850291999998</c:v>
                </c:pt>
                <c:pt idx="870">
                  <c:v>31.404834270999999</c:v>
                </c:pt>
                <c:pt idx="871">
                  <c:v>31.404834270999999</c:v>
                </c:pt>
                <c:pt idx="872">
                  <c:v>31.444822311999999</c:v>
                </c:pt>
                <c:pt idx="873">
                  <c:v>31.489808321000002</c:v>
                </c:pt>
                <c:pt idx="874">
                  <c:v>31.534794331000001</c:v>
                </c:pt>
                <c:pt idx="875">
                  <c:v>31.534794331000001</c:v>
                </c:pt>
                <c:pt idx="876">
                  <c:v>31.579780339999999</c:v>
                </c:pt>
                <c:pt idx="877">
                  <c:v>31.629765510999999</c:v>
                </c:pt>
                <c:pt idx="878">
                  <c:v>31.664754153000001</c:v>
                </c:pt>
                <c:pt idx="879">
                  <c:v>31.664754153000001</c:v>
                </c:pt>
                <c:pt idx="880">
                  <c:v>31.714739323</c:v>
                </c:pt>
                <c:pt idx="881">
                  <c:v>31.769708394999999</c:v>
                </c:pt>
                <c:pt idx="882">
                  <c:v>31.769708394999999</c:v>
                </c:pt>
                <c:pt idx="883">
                  <c:v>31.809695244</c:v>
                </c:pt>
                <c:pt idx="884">
                  <c:v>31.854681015000001</c:v>
                </c:pt>
                <c:pt idx="885">
                  <c:v>31.899668216999999</c:v>
                </c:pt>
                <c:pt idx="886">
                  <c:v>31.944654464999999</c:v>
                </c:pt>
                <c:pt idx="887">
                  <c:v>31.949652194999999</c:v>
                </c:pt>
                <c:pt idx="888">
                  <c:v>31.989640236</c:v>
                </c:pt>
                <c:pt idx="889">
                  <c:v>32.039625407000003</c:v>
                </c:pt>
                <c:pt idx="890">
                  <c:v>32.039625407000003</c:v>
                </c:pt>
                <c:pt idx="891">
                  <c:v>32.089609146000001</c:v>
                </c:pt>
                <c:pt idx="892">
                  <c:v>32.129597187000002</c:v>
                </c:pt>
                <c:pt idx="893">
                  <c:v>32.174583435000002</c:v>
                </c:pt>
                <c:pt idx="894">
                  <c:v>32.174583435000002</c:v>
                </c:pt>
                <c:pt idx="895">
                  <c:v>32.219567298999998</c:v>
                </c:pt>
                <c:pt idx="896">
                  <c:v>32.269551993</c:v>
                </c:pt>
                <c:pt idx="897">
                  <c:v>32.30953908</c:v>
                </c:pt>
                <c:pt idx="898">
                  <c:v>32.30953908</c:v>
                </c:pt>
                <c:pt idx="899">
                  <c:v>32.354526282000002</c:v>
                </c:pt>
                <c:pt idx="900">
                  <c:v>32.399512053000002</c:v>
                </c:pt>
                <c:pt idx="901">
                  <c:v>32.399512053000002</c:v>
                </c:pt>
                <c:pt idx="902">
                  <c:v>32.444498062000001</c:v>
                </c:pt>
                <c:pt idx="903">
                  <c:v>32.489484310000002</c:v>
                </c:pt>
                <c:pt idx="904">
                  <c:v>32.539469003999997</c:v>
                </c:pt>
                <c:pt idx="905">
                  <c:v>32.539469003999997</c:v>
                </c:pt>
                <c:pt idx="906">
                  <c:v>32.579456329999999</c:v>
                </c:pt>
                <c:pt idx="907">
                  <c:v>32.619444131999998</c:v>
                </c:pt>
                <c:pt idx="908">
                  <c:v>32.664429902999998</c:v>
                </c:pt>
                <c:pt idx="909">
                  <c:v>32.709416150999999</c:v>
                </c:pt>
                <c:pt idx="910">
                  <c:v>32.709416150999999</c:v>
                </c:pt>
                <c:pt idx="911">
                  <c:v>32.754426002999999</c:v>
                </c:pt>
                <c:pt idx="912">
                  <c:v>32.799413203999997</c:v>
                </c:pt>
                <c:pt idx="913">
                  <c:v>32.844398976000001</c:v>
                </c:pt>
                <c:pt idx="914">
                  <c:v>32.849397183000001</c:v>
                </c:pt>
                <c:pt idx="915">
                  <c:v>32.889385224000002</c:v>
                </c:pt>
                <c:pt idx="916">
                  <c:v>32.934371472000002</c:v>
                </c:pt>
                <c:pt idx="917">
                  <c:v>32.979357243000003</c:v>
                </c:pt>
                <c:pt idx="918">
                  <c:v>32.979357243000003</c:v>
                </c:pt>
                <c:pt idx="919">
                  <c:v>33.024343252000001</c:v>
                </c:pt>
                <c:pt idx="920">
                  <c:v>33.069329261999997</c:v>
                </c:pt>
                <c:pt idx="921">
                  <c:v>33.069329261999997</c:v>
                </c:pt>
                <c:pt idx="922">
                  <c:v>33.119314193999998</c:v>
                </c:pt>
                <c:pt idx="923">
                  <c:v>33.174297332999998</c:v>
                </c:pt>
                <c:pt idx="924">
                  <c:v>33.174297332999998</c:v>
                </c:pt>
                <c:pt idx="925">
                  <c:v>33.214285136000001</c:v>
                </c:pt>
                <c:pt idx="926">
                  <c:v>33.259260415999996</c:v>
                </c:pt>
                <c:pt idx="927">
                  <c:v>33.304246663999997</c:v>
                </c:pt>
                <c:pt idx="928">
                  <c:v>33.304246663999997</c:v>
                </c:pt>
                <c:pt idx="929">
                  <c:v>33.349232434999998</c:v>
                </c:pt>
                <c:pt idx="930">
                  <c:v>33.394218682999998</c:v>
                </c:pt>
                <c:pt idx="931">
                  <c:v>33.439205407999999</c:v>
                </c:pt>
                <c:pt idx="932">
                  <c:v>33.439205407999999</c:v>
                </c:pt>
                <c:pt idx="933">
                  <c:v>33.484191418000002</c:v>
                </c:pt>
                <c:pt idx="934">
                  <c:v>33.529177666000002</c:v>
                </c:pt>
                <c:pt idx="935">
                  <c:v>33.529177666000002</c:v>
                </c:pt>
                <c:pt idx="936">
                  <c:v>33.579162359000001</c:v>
                </c:pt>
                <c:pt idx="937">
                  <c:v>33.629146337999998</c:v>
                </c:pt>
                <c:pt idx="938">
                  <c:v>33.669134616999997</c:v>
                </c:pt>
                <c:pt idx="939">
                  <c:v>33.669134616999997</c:v>
                </c:pt>
                <c:pt idx="940">
                  <c:v>33.714120387999998</c:v>
                </c:pt>
                <c:pt idx="941">
                  <c:v>33.759106398</c:v>
                </c:pt>
                <c:pt idx="942">
                  <c:v>33.809091567999999</c:v>
                </c:pt>
                <c:pt idx="943">
                  <c:v>33.809091567999999</c:v>
                </c:pt>
                <c:pt idx="944">
                  <c:v>33.849078417000001</c:v>
                </c:pt>
                <c:pt idx="945">
                  <c:v>33.899063587000001</c:v>
                </c:pt>
                <c:pt idx="946">
                  <c:v>33.899063587000001</c:v>
                </c:pt>
                <c:pt idx="947">
                  <c:v>33.954046488000003</c:v>
                </c:pt>
                <c:pt idx="948">
                  <c:v>33.994034528999997</c:v>
                </c:pt>
                <c:pt idx="949">
                  <c:v>34.039020538999999</c:v>
                </c:pt>
                <c:pt idx="950">
                  <c:v>34.039020538999999</c:v>
                </c:pt>
                <c:pt idx="951">
                  <c:v>34.084006309999999</c:v>
                </c:pt>
                <c:pt idx="952">
                  <c:v>34.133991479999999</c:v>
                </c:pt>
                <c:pt idx="953">
                  <c:v>34.173979283000001</c:v>
                </c:pt>
                <c:pt idx="954">
                  <c:v>34.173979283000001</c:v>
                </c:pt>
                <c:pt idx="955">
                  <c:v>34.218965292</c:v>
                </c:pt>
                <c:pt idx="956">
                  <c:v>34.263951540000001</c:v>
                </c:pt>
                <c:pt idx="957">
                  <c:v>34.308937550000003</c:v>
                </c:pt>
                <c:pt idx="958">
                  <c:v>34.313935280000003</c:v>
                </c:pt>
                <c:pt idx="959">
                  <c:v>34.353923559000002</c:v>
                </c:pt>
                <c:pt idx="960">
                  <c:v>34.398909568999997</c:v>
                </c:pt>
                <c:pt idx="961">
                  <c:v>34.398909568999997</c:v>
                </c:pt>
                <c:pt idx="962">
                  <c:v>34.443896531999997</c:v>
                </c:pt>
                <c:pt idx="963">
                  <c:v>34.488882302999997</c:v>
                </c:pt>
                <c:pt idx="964">
                  <c:v>34.538866519999999</c:v>
                </c:pt>
                <c:pt idx="965">
                  <c:v>34.538866519999999</c:v>
                </c:pt>
                <c:pt idx="966">
                  <c:v>34.593850373999999</c:v>
                </c:pt>
                <c:pt idx="967">
                  <c:v>34.633837462000002</c:v>
                </c:pt>
                <c:pt idx="968">
                  <c:v>34.633837462000002</c:v>
                </c:pt>
                <c:pt idx="969">
                  <c:v>34.678823471000001</c:v>
                </c:pt>
                <c:pt idx="970">
                  <c:v>34.723810673000003</c:v>
                </c:pt>
                <c:pt idx="971">
                  <c:v>34.768730640999998</c:v>
                </c:pt>
                <c:pt idx="972">
                  <c:v>34.768730640999998</c:v>
                </c:pt>
                <c:pt idx="973">
                  <c:v>34.818714618999998</c:v>
                </c:pt>
                <c:pt idx="974">
                  <c:v>34.868699788999997</c:v>
                </c:pt>
                <c:pt idx="975">
                  <c:v>34.908687592</c:v>
                </c:pt>
                <c:pt idx="976">
                  <c:v>34.908687592</c:v>
                </c:pt>
                <c:pt idx="977">
                  <c:v>34.953673600999998</c:v>
                </c:pt>
                <c:pt idx="978">
                  <c:v>34.998659611000001</c:v>
                </c:pt>
                <c:pt idx="979">
                  <c:v>35.043645859000002</c:v>
                </c:pt>
                <c:pt idx="980">
                  <c:v>35.043645859000002</c:v>
                </c:pt>
                <c:pt idx="981">
                  <c:v>35.088632584000003</c:v>
                </c:pt>
                <c:pt idx="982">
                  <c:v>35.133618832000003</c:v>
                </c:pt>
                <c:pt idx="983">
                  <c:v>35.133618832000003</c:v>
                </c:pt>
                <c:pt idx="984">
                  <c:v>35.178604841000002</c:v>
                </c:pt>
                <c:pt idx="985">
                  <c:v>35.223590612999999</c:v>
                </c:pt>
                <c:pt idx="986">
                  <c:v>35.268448352999997</c:v>
                </c:pt>
                <c:pt idx="987">
                  <c:v>35.313434123999997</c:v>
                </c:pt>
                <c:pt idx="988">
                  <c:v>35.313434123999997</c:v>
                </c:pt>
                <c:pt idx="989">
                  <c:v>35.358421325999998</c:v>
                </c:pt>
                <c:pt idx="990">
                  <c:v>35.403407096999999</c:v>
                </c:pt>
                <c:pt idx="991">
                  <c:v>35.448393107000001</c:v>
                </c:pt>
                <c:pt idx="992">
                  <c:v>35.448393107000001</c:v>
                </c:pt>
                <c:pt idx="993">
                  <c:v>35.493378878000001</c:v>
                </c:pt>
                <c:pt idx="994">
                  <c:v>35.538365364000001</c:v>
                </c:pt>
                <c:pt idx="995">
                  <c:v>35.538365364000001</c:v>
                </c:pt>
                <c:pt idx="996">
                  <c:v>35.583351374000003</c:v>
                </c:pt>
                <c:pt idx="997">
                  <c:v>35.628337145000003</c:v>
                </c:pt>
                <c:pt idx="998">
                  <c:v>35.673324346999998</c:v>
                </c:pt>
                <c:pt idx="999">
                  <c:v>35.673324346999998</c:v>
                </c:pt>
                <c:pt idx="1000">
                  <c:v>35.718310117999998</c:v>
                </c:pt>
                <c:pt idx="1001">
                  <c:v>35.763364076999999</c:v>
                </c:pt>
                <c:pt idx="1002">
                  <c:v>35.808349847999999</c:v>
                </c:pt>
                <c:pt idx="1003">
                  <c:v>35.808349847999999</c:v>
                </c:pt>
                <c:pt idx="1004">
                  <c:v>35.858335017999998</c:v>
                </c:pt>
                <c:pt idx="1005">
                  <c:v>35.913317919000001</c:v>
                </c:pt>
                <c:pt idx="1006">
                  <c:v>35.913317919000001</c:v>
                </c:pt>
                <c:pt idx="1007">
                  <c:v>35.953306198</c:v>
                </c:pt>
                <c:pt idx="1008">
                  <c:v>35.998291969999997</c:v>
                </c:pt>
                <c:pt idx="1009">
                  <c:v>36.043278217999998</c:v>
                </c:pt>
                <c:pt idx="1010">
                  <c:v>36.043278217999998</c:v>
                </c:pt>
                <c:pt idx="1011">
                  <c:v>36.093262910999997</c:v>
                </c:pt>
                <c:pt idx="1012">
                  <c:v>36.133250951999997</c:v>
                </c:pt>
                <c:pt idx="1013">
                  <c:v>36.133250951999997</c:v>
                </c:pt>
                <c:pt idx="1014">
                  <c:v>36.178236962</c:v>
                </c:pt>
                <c:pt idx="1015">
                  <c:v>36.223222970999998</c:v>
                </c:pt>
                <c:pt idx="1016">
                  <c:v>36.268208741999999</c:v>
                </c:pt>
                <c:pt idx="1017">
                  <c:v>36.268208741999999</c:v>
                </c:pt>
                <c:pt idx="1018">
                  <c:v>36.313195229000002</c:v>
                </c:pt>
                <c:pt idx="1019">
                  <c:v>36.358181954000003</c:v>
                </c:pt>
                <c:pt idx="1020">
                  <c:v>36.403167963000001</c:v>
                </c:pt>
                <c:pt idx="1021">
                  <c:v>36.403167963000001</c:v>
                </c:pt>
                <c:pt idx="1022">
                  <c:v>36.453153133999997</c:v>
                </c:pt>
                <c:pt idx="1023">
                  <c:v>36.498139143000003</c:v>
                </c:pt>
                <c:pt idx="1024">
                  <c:v>36.543125152999998</c:v>
                </c:pt>
                <c:pt idx="1025">
                  <c:v>36.543125152999998</c:v>
                </c:pt>
                <c:pt idx="1026">
                  <c:v>36.593109845999997</c:v>
                </c:pt>
                <c:pt idx="1027">
                  <c:v>36.633097886999998</c:v>
                </c:pt>
                <c:pt idx="1028">
                  <c:v>36.633097886999998</c:v>
                </c:pt>
                <c:pt idx="1029">
                  <c:v>36.678083182000002</c:v>
                </c:pt>
                <c:pt idx="1030">
                  <c:v>36.723069905999999</c:v>
                </c:pt>
                <c:pt idx="1031">
                  <c:v>36.768036127000002</c:v>
                </c:pt>
                <c:pt idx="1032">
                  <c:v>36.768036127000002</c:v>
                </c:pt>
                <c:pt idx="1033">
                  <c:v>36.813022136999997</c:v>
                </c:pt>
                <c:pt idx="1034">
                  <c:v>36.863006830000003</c:v>
                </c:pt>
                <c:pt idx="1035">
                  <c:v>36.912991046999998</c:v>
                </c:pt>
                <c:pt idx="1036">
                  <c:v>36.917989968999997</c:v>
                </c:pt>
                <c:pt idx="1037">
                  <c:v>36.957978009999998</c:v>
                </c:pt>
                <c:pt idx="1038">
                  <c:v>37.007963181000001</c:v>
                </c:pt>
                <c:pt idx="1039">
                  <c:v>37.007963181000001</c:v>
                </c:pt>
                <c:pt idx="1040">
                  <c:v>37.057947159000001</c:v>
                </c:pt>
                <c:pt idx="1041">
                  <c:v>37.102932930000001</c:v>
                </c:pt>
                <c:pt idx="1042">
                  <c:v>37.102932930000001</c:v>
                </c:pt>
                <c:pt idx="1043">
                  <c:v>37.147918939999997</c:v>
                </c:pt>
                <c:pt idx="1044">
                  <c:v>37.197904110000003</c:v>
                </c:pt>
                <c:pt idx="1045">
                  <c:v>37.237860679999997</c:v>
                </c:pt>
                <c:pt idx="1046">
                  <c:v>37.237860679999997</c:v>
                </c:pt>
                <c:pt idx="1047">
                  <c:v>37.287845611999998</c:v>
                </c:pt>
                <c:pt idx="1048">
                  <c:v>37.342828511999997</c:v>
                </c:pt>
                <c:pt idx="1049">
                  <c:v>37.382815600000001</c:v>
                </c:pt>
                <c:pt idx="1050">
                  <c:v>37.382815600000001</c:v>
                </c:pt>
                <c:pt idx="1051">
                  <c:v>37.422803641000002</c:v>
                </c:pt>
                <c:pt idx="1052">
                  <c:v>37.46778965</c:v>
                </c:pt>
                <c:pt idx="1053">
                  <c:v>37.46778965</c:v>
                </c:pt>
                <c:pt idx="1054">
                  <c:v>37.512775660000003</c:v>
                </c:pt>
                <c:pt idx="1055">
                  <c:v>37.557762623000002</c:v>
                </c:pt>
                <c:pt idx="1056">
                  <c:v>37.607747555000003</c:v>
                </c:pt>
                <c:pt idx="1057">
                  <c:v>37.652733564999998</c:v>
                </c:pt>
                <c:pt idx="1058">
                  <c:v>37.657731533000003</c:v>
                </c:pt>
                <c:pt idx="1059">
                  <c:v>37.697719573999997</c:v>
                </c:pt>
                <c:pt idx="1060">
                  <c:v>37.747777223999996</c:v>
                </c:pt>
                <c:pt idx="1061">
                  <c:v>37.747777223999996</c:v>
                </c:pt>
                <c:pt idx="1062">
                  <c:v>37.802760362999997</c:v>
                </c:pt>
                <c:pt idx="1063">
                  <c:v>37.842748165000003</c:v>
                </c:pt>
                <c:pt idx="1064">
                  <c:v>37.842748165000003</c:v>
                </c:pt>
                <c:pt idx="1065">
                  <c:v>37.887734174999999</c:v>
                </c:pt>
                <c:pt idx="1066">
                  <c:v>37.937718392000001</c:v>
                </c:pt>
                <c:pt idx="1067">
                  <c:v>37.937718392000001</c:v>
                </c:pt>
                <c:pt idx="1068">
                  <c:v>37.977706433000002</c:v>
                </c:pt>
                <c:pt idx="1069">
                  <c:v>38.027691126000001</c:v>
                </c:pt>
                <c:pt idx="1070">
                  <c:v>38.077675343000003</c:v>
                </c:pt>
                <c:pt idx="1071">
                  <c:v>38.082674027000003</c:v>
                </c:pt>
                <c:pt idx="1072">
                  <c:v>38.122662067999997</c:v>
                </c:pt>
                <c:pt idx="1073">
                  <c:v>38.162650347000003</c:v>
                </c:pt>
                <c:pt idx="1074">
                  <c:v>38.162650347000003</c:v>
                </c:pt>
                <c:pt idx="1075">
                  <c:v>38.212634325000003</c:v>
                </c:pt>
                <c:pt idx="1076">
                  <c:v>38.267521381999998</c:v>
                </c:pt>
                <c:pt idx="1077">
                  <c:v>38.307509422999999</c:v>
                </c:pt>
                <c:pt idx="1078">
                  <c:v>38.307509422999999</c:v>
                </c:pt>
                <c:pt idx="1079">
                  <c:v>38.347497224999998</c:v>
                </c:pt>
                <c:pt idx="1080">
                  <c:v>38.397482156999999</c:v>
                </c:pt>
                <c:pt idx="1081">
                  <c:v>38.442468405</c:v>
                </c:pt>
                <c:pt idx="1082">
                  <c:v>38.452465058000001</c:v>
                </c:pt>
                <c:pt idx="1083">
                  <c:v>38.492452383</c:v>
                </c:pt>
                <c:pt idx="1084">
                  <c:v>38.537439347000003</c:v>
                </c:pt>
                <c:pt idx="1085">
                  <c:v>38.537439347000003</c:v>
                </c:pt>
                <c:pt idx="1086">
                  <c:v>38.582425356000002</c:v>
                </c:pt>
                <c:pt idx="1087">
                  <c:v>38.627411127000002</c:v>
                </c:pt>
                <c:pt idx="1088">
                  <c:v>38.677396297999998</c:v>
                </c:pt>
                <c:pt idx="1089">
                  <c:v>38.677396297999998</c:v>
                </c:pt>
                <c:pt idx="1090">
                  <c:v>38.717384099999997</c:v>
                </c:pt>
                <c:pt idx="1091">
                  <c:v>38.762397290000003</c:v>
                </c:pt>
                <c:pt idx="1092">
                  <c:v>38.807383061000003</c:v>
                </c:pt>
                <c:pt idx="1093">
                  <c:v>38.807383061000003</c:v>
                </c:pt>
                <c:pt idx="1094">
                  <c:v>38.857367992999997</c:v>
                </c:pt>
                <c:pt idx="1095">
                  <c:v>38.912351131999998</c:v>
                </c:pt>
                <c:pt idx="1096">
                  <c:v>38.912351131999998</c:v>
                </c:pt>
                <c:pt idx="1097">
                  <c:v>38.957336902999998</c:v>
                </c:pt>
                <c:pt idx="1098">
                  <c:v>39.002323388999997</c:v>
                </c:pt>
                <c:pt idx="1099">
                  <c:v>39.047309159999998</c:v>
                </c:pt>
                <c:pt idx="1100">
                  <c:v>39.047309159999998</c:v>
                </c:pt>
                <c:pt idx="1101">
                  <c:v>39.097294091999998</c:v>
                </c:pt>
                <c:pt idx="1102">
                  <c:v>39.142281294</c:v>
                </c:pt>
                <c:pt idx="1103">
                  <c:v>39.142281294</c:v>
                </c:pt>
                <c:pt idx="1104">
                  <c:v>39.187267065</c:v>
                </c:pt>
                <c:pt idx="1105">
                  <c:v>39.232253313000001</c:v>
                </c:pt>
                <c:pt idx="1106">
                  <c:v>39.277231931999999</c:v>
                </c:pt>
                <c:pt idx="1107">
                  <c:v>39.277231931999999</c:v>
                </c:pt>
                <c:pt idx="1108">
                  <c:v>39.322219134000001</c:v>
                </c:pt>
                <c:pt idx="1109">
                  <c:v>39.372202872999999</c:v>
                </c:pt>
                <c:pt idx="1110">
                  <c:v>39.372202872999999</c:v>
                </c:pt>
                <c:pt idx="1111">
                  <c:v>39.417190075000001</c:v>
                </c:pt>
                <c:pt idx="1112">
                  <c:v>39.467173815000002</c:v>
                </c:pt>
                <c:pt idx="1113">
                  <c:v>39.517158985000002</c:v>
                </c:pt>
                <c:pt idx="1114">
                  <c:v>39.517158985000002</c:v>
                </c:pt>
                <c:pt idx="1115">
                  <c:v>39.557146787999997</c:v>
                </c:pt>
                <c:pt idx="1116">
                  <c:v>39.602132797000003</c:v>
                </c:pt>
                <c:pt idx="1117">
                  <c:v>39.602132797000003</c:v>
                </c:pt>
                <c:pt idx="1118">
                  <c:v>39.647119044999997</c:v>
                </c:pt>
                <c:pt idx="1119">
                  <c:v>39.692105054999999</c:v>
                </c:pt>
                <c:pt idx="1120">
                  <c:v>39.737092017999998</c:v>
                </c:pt>
                <c:pt idx="1121">
                  <c:v>39.782110453000001</c:v>
                </c:pt>
                <c:pt idx="1122">
                  <c:v>39.782110453000001</c:v>
                </c:pt>
                <c:pt idx="1123">
                  <c:v>39.827096462</c:v>
                </c:pt>
                <c:pt idx="1124">
                  <c:v>39.877081633000003</c:v>
                </c:pt>
                <c:pt idx="1125">
                  <c:v>39.917069673999997</c:v>
                </c:pt>
                <c:pt idx="1126">
                  <c:v>39.917069673999997</c:v>
                </c:pt>
                <c:pt idx="1127">
                  <c:v>39.962055444999997</c:v>
                </c:pt>
                <c:pt idx="1128">
                  <c:v>40.007041455</c:v>
                </c:pt>
                <c:pt idx="1129">
                  <c:v>40.007041455</c:v>
                </c:pt>
                <c:pt idx="1130">
                  <c:v>40.052027463999998</c:v>
                </c:pt>
                <c:pt idx="1131">
                  <c:v>40.102012635000001</c:v>
                </c:pt>
                <c:pt idx="1132">
                  <c:v>40.142000199000002</c:v>
                </c:pt>
                <c:pt idx="1133">
                  <c:v>40.142000199000002</c:v>
                </c:pt>
                <c:pt idx="1134">
                  <c:v>40.186986447000002</c:v>
                </c:pt>
                <c:pt idx="1135">
                  <c:v>40.231972695000003</c:v>
                </c:pt>
                <c:pt idx="1136">
                  <c:v>40.231972695000003</c:v>
                </c:pt>
                <c:pt idx="1137">
                  <c:v>40.276859522000002</c:v>
                </c:pt>
                <c:pt idx="1138">
                  <c:v>40.321846485000002</c:v>
                </c:pt>
                <c:pt idx="1139">
                  <c:v>40.371830701999997</c:v>
                </c:pt>
                <c:pt idx="1140">
                  <c:v>40.371830701999997</c:v>
                </c:pt>
                <c:pt idx="1141">
                  <c:v>40.421815156999997</c:v>
                </c:pt>
                <c:pt idx="1142">
                  <c:v>40.466802596999997</c:v>
                </c:pt>
                <c:pt idx="1143">
                  <c:v>40.511788607</c:v>
                </c:pt>
                <c:pt idx="1144">
                  <c:v>40.511788607</c:v>
                </c:pt>
                <c:pt idx="1145">
                  <c:v>40.561772585</c:v>
                </c:pt>
                <c:pt idx="1146">
                  <c:v>40.601760626000001</c:v>
                </c:pt>
                <c:pt idx="1147">
                  <c:v>40.651745320000003</c:v>
                </c:pt>
                <c:pt idx="1148">
                  <c:v>40.651745320000003</c:v>
                </c:pt>
                <c:pt idx="1149">
                  <c:v>40.701730251999997</c:v>
                </c:pt>
                <c:pt idx="1150">
                  <c:v>40.741718530999997</c:v>
                </c:pt>
                <c:pt idx="1151">
                  <c:v>40.741718530999997</c:v>
                </c:pt>
                <c:pt idx="1152">
                  <c:v>40.786697150000002</c:v>
                </c:pt>
                <c:pt idx="1153">
                  <c:v>40.831683159000001</c:v>
                </c:pt>
                <c:pt idx="1154">
                  <c:v>40.831683159000001</c:v>
                </c:pt>
                <c:pt idx="1155">
                  <c:v>40.876668930000001</c:v>
                </c:pt>
                <c:pt idx="1156">
                  <c:v>40.926653862000002</c:v>
                </c:pt>
                <c:pt idx="1157">
                  <c:v>40.961643219000003</c:v>
                </c:pt>
                <c:pt idx="1158">
                  <c:v>40.961643219000003</c:v>
                </c:pt>
                <c:pt idx="1159">
                  <c:v>41.011627912999998</c:v>
                </c:pt>
                <c:pt idx="1160">
                  <c:v>41.066610812999997</c:v>
                </c:pt>
                <c:pt idx="1161">
                  <c:v>41.106598853999998</c:v>
                </c:pt>
                <c:pt idx="1162">
                  <c:v>41.106598853999998</c:v>
                </c:pt>
                <c:pt idx="1163">
                  <c:v>41.151585101999999</c:v>
                </c:pt>
                <c:pt idx="1164">
                  <c:v>41.201570034</c:v>
                </c:pt>
                <c:pt idx="1165">
                  <c:v>41.241557837000002</c:v>
                </c:pt>
                <c:pt idx="1166">
                  <c:v>41.241557837000002</c:v>
                </c:pt>
                <c:pt idx="1167">
                  <c:v>41.286522626999997</c:v>
                </c:pt>
                <c:pt idx="1168">
                  <c:v>41.331508874999997</c:v>
                </c:pt>
                <c:pt idx="1169">
                  <c:v>41.376495599999998</c:v>
                </c:pt>
                <c:pt idx="1170">
                  <c:v>41.381493806999998</c:v>
                </c:pt>
                <c:pt idx="1171">
                  <c:v>41.421481847999999</c:v>
                </c:pt>
                <c:pt idx="1172">
                  <c:v>41.466467858000001</c:v>
                </c:pt>
                <c:pt idx="1173">
                  <c:v>41.466467858000001</c:v>
                </c:pt>
                <c:pt idx="1174">
                  <c:v>41.511454581999999</c:v>
                </c:pt>
                <c:pt idx="1175">
                  <c:v>41.561438799000001</c:v>
                </c:pt>
                <c:pt idx="1176">
                  <c:v>41.606424809000004</c:v>
                </c:pt>
                <c:pt idx="1177">
                  <c:v>41.606424809000004</c:v>
                </c:pt>
                <c:pt idx="1178">
                  <c:v>41.651411772000003</c:v>
                </c:pt>
                <c:pt idx="1179">
                  <c:v>41.701396703999997</c:v>
                </c:pt>
                <c:pt idx="1180">
                  <c:v>41.746437788000001</c:v>
                </c:pt>
                <c:pt idx="1181">
                  <c:v>41.756434679000002</c:v>
                </c:pt>
                <c:pt idx="1182">
                  <c:v>41.801420688999997</c:v>
                </c:pt>
                <c:pt idx="1183">
                  <c:v>41.801420688999997</c:v>
                </c:pt>
                <c:pt idx="1184">
                  <c:v>41.846406459999997</c:v>
                </c:pt>
                <c:pt idx="1185">
                  <c:v>41.891392946000003</c:v>
                </c:pt>
                <c:pt idx="1186">
                  <c:v>41.941377639999999</c:v>
                </c:pt>
                <c:pt idx="1187">
                  <c:v>41.941377639999999</c:v>
                </c:pt>
                <c:pt idx="1188">
                  <c:v>41.981365681</c:v>
                </c:pt>
                <c:pt idx="1189">
                  <c:v>42.026351929</c:v>
                </c:pt>
                <c:pt idx="1190">
                  <c:v>42.071338654000002</c:v>
                </c:pt>
                <c:pt idx="1191">
                  <c:v>42.071338654000002</c:v>
                </c:pt>
                <c:pt idx="1192">
                  <c:v>42.12132287</c:v>
                </c:pt>
                <c:pt idx="1193">
                  <c:v>42.161310673000003</c:v>
                </c:pt>
                <c:pt idx="1194">
                  <c:v>42.206296921000003</c:v>
                </c:pt>
                <c:pt idx="1195">
                  <c:v>42.206296921000003</c:v>
                </c:pt>
                <c:pt idx="1196">
                  <c:v>42.251212359</c:v>
                </c:pt>
                <c:pt idx="1197">
                  <c:v>42.301196574999999</c:v>
                </c:pt>
                <c:pt idx="1198">
                  <c:v>42.341184616</c:v>
                </c:pt>
                <c:pt idx="1199">
                  <c:v>42.341184616</c:v>
                </c:pt>
                <c:pt idx="1200">
                  <c:v>42.386171818000001</c:v>
                </c:pt>
                <c:pt idx="1201">
                  <c:v>42.431157589000001</c:v>
                </c:pt>
                <c:pt idx="1202">
                  <c:v>42.476143598999997</c:v>
                </c:pt>
                <c:pt idx="1203">
                  <c:v>42.481142759999997</c:v>
                </c:pt>
                <c:pt idx="1204">
                  <c:v>42.521129608000003</c:v>
                </c:pt>
                <c:pt idx="1205">
                  <c:v>42.566116571999999</c:v>
                </c:pt>
                <c:pt idx="1206">
                  <c:v>42.611102580999997</c:v>
                </c:pt>
                <c:pt idx="1207">
                  <c:v>42.611102580999997</c:v>
                </c:pt>
                <c:pt idx="1208">
                  <c:v>42.656088591</c:v>
                </c:pt>
                <c:pt idx="1209">
                  <c:v>42.706073523000001</c:v>
                </c:pt>
                <c:pt idx="1210">
                  <c:v>42.706073523000001</c:v>
                </c:pt>
                <c:pt idx="1211">
                  <c:v>42.746061564000001</c:v>
                </c:pt>
                <c:pt idx="1212">
                  <c:v>42.791004895999997</c:v>
                </c:pt>
                <c:pt idx="1213">
                  <c:v>42.835990905999999</c:v>
                </c:pt>
                <c:pt idx="1214">
                  <c:v>42.835990905999999</c:v>
                </c:pt>
                <c:pt idx="1215">
                  <c:v>42.880977868999999</c:v>
                </c:pt>
                <c:pt idx="1216">
                  <c:v>42.930962086000001</c:v>
                </c:pt>
                <c:pt idx="1217">
                  <c:v>42.975948811000002</c:v>
                </c:pt>
                <c:pt idx="1218">
                  <c:v>42.980946779</c:v>
                </c:pt>
                <c:pt idx="1219">
                  <c:v>43.020934820000001</c:v>
                </c:pt>
                <c:pt idx="1220">
                  <c:v>43.065920830000003</c:v>
                </c:pt>
                <c:pt idx="1221">
                  <c:v>43.065920830000003</c:v>
                </c:pt>
                <c:pt idx="1222">
                  <c:v>43.110908031999998</c:v>
                </c:pt>
                <c:pt idx="1223">
                  <c:v>43.155893802999998</c:v>
                </c:pt>
                <c:pt idx="1224">
                  <c:v>43.200880050999999</c:v>
                </c:pt>
                <c:pt idx="1225">
                  <c:v>43.200880050999999</c:v>
                </c:pt>
                <c:pt idx="1226">
                  <c:v>43.245866059999997</c:v>
                </c:pt>
                <c:pt idx="1227">
                  <c:v>43.295846701000002</c:v>
                </c:pt>
                <c:pt idx="1228">
                  <c:v>43.340833902999996</c:v>
                </c:pt>
                <c:pt idx="1229">
                  <c:v>43.345831633000003</c:v>
                </c:pt>
                <c:pt idx="1230">
                  <c:v>43.385819673999997</c:v>
                </c:pt>
                <c:pt idx="1231">
                  <c:v>43.430805683000003</c:v>
                </c:pt>
                <c:pt idx="1232">
                  <c:v>43.430805683000003</c:v>
                </c:pt>
                <c:pt idx="1233">
                  <c:v>43.475791931000003</c:v>
                </c:pt>
                <c:pt idx="1234">
                  <c:v>43.520778894999999</c:v>
                </c:pt>
                <c:pt idx="1235">
                  <c:v>43.570762873</c:v>
                </c:pt>
                <c:pt idx="1236">
                  <c:v>43.570762873</c:v>
                </c:pt>
                <c:pt idx="1237">
                  <c:v>43.625746726999999</c:v>
                </c:pt>
                <c:pt idx="1238">
                  <c:v>43.665734768</c:v>
                </c:pt>
                <c:pt idx="1239">
                  <c:v>43.665734768</c:v>
                </c:pt>
                <c:pt idx="1240">
                  <c:v>43.715718508000002</c:v>
                </c:pt>
                <c:pt idx="1241">
                  <c:v>43.765787363000001</c:v>
                </c:pt>
                <c:pt idx="1242">
                  <c:v>43.805775404000002</c:v>
                </c:pt>
                <c:pt idx="1243">
                  <c:v>43.805775404000002</c:v>
                </c:pt>
                <c:pt idx="1244">
                  <c:v>43.850761652000003</c:v>
                </c:pt>
                <c:pt idx="1245">
                  <c:v>43.895747661999998</c:v>
                </c:pt>
                <c:pt idx="1246">
                  <c:v>43.940734386999999</c:v>
                </c:pt>
                <c:pt idx="1247">
                  <c:v>43.945732831999997</c:v>
                </c:pt>
                <c:pt idx="1248">
                  <c:v>43.985720635</c:v>
                </c:pt>
                <c:pt idx="1249">
                  <c:v>44.030706406</c:v>
                </c:pt>
                <c:pt idx="1250">
                  <c:v>44.030706406</c:v>
                </c:pt>
                <c:pt idx="1251">
                  <c:v>44.075693608000002</c:v>
                </c:pt>
                <c:pt idx="1252">
                  <c:v>44.125678540000003</c:v>
                </c:pt>
                <c:pt idx="1253">
                  <c:v>44.175662756000001</c:v>
                </c:pt>
                <c:pt idx="1254">
                  <c:v>44.180661440000002</c:v>
                </c:pt>
                <c:pt idx="1255">
                  <c:v>44.225647211000002</c:v>
                </c:pt>
                <c:pt idx="1256">
                  <c:v>44.27054596</c:v>
                </c:pt>
                <c:pt idx="1257">
                  <c:v>44.27054596</c:v>
                </c:pt>
                <c:pt idx="1258">
                  <c:v>44.315532685000001</c:v>
                </c:pt>
                <c:pt idx="1259">
                  <c:v>44.365517855</c:v>
                </c:pt>
                <c:pt idx="1260">
                  <c:v>44.410503865000003</c:v>
                </c:pt>
                <c:pt idx="1261">
                  <c:v>44.410503865000003</c:v>
                </c:pt>
                <c:pt idx="1262">
                  <c:v>44.460489035000002</c:v>
                </c:pt>
                <c:pt idx="1263">
                  <c:v>44.500475883999997</c:v>
                </c:pt>
                <c:pt idx="1264">
                  <c:v>44.500475883999997</c:v>
                </c:pt>
                <c:pt idx="1265">
                  <c:v>44.545462847000003</c:v>
                </c:pt>
                <c:pt idx="1266">
                  <c:v>44.590448856999998</c:v>
                </c:pt>
                <c:pt idx="1267">
                  <c:v>44.635435104999999</c:v>
                </c:pt>
                <c:pt idx="1268">
                  <c:v>44.680421828999997</c:v>
                </c:pt>
                <c:pt idx="1269">
                  <c:v>44.685420037</c:v>
                </c:pt>
                <c:pt idx="1270">
                  <c:v>44.725408076999997</c:v>
                </c:pt>
                <c:pt idx="1271">
                  <c:v>44.770370483999997</c:v>
                </c:pt>
                <c:pt idx="1272">
                  <c:v>44.770370483999997</c:v>
                </c:pt>
                <c:pt idx="1273">
                  <c:v>44.815356493000003</c:v>
                </c:pt>
                <c:pt idx="1274">
                  <c:v>44.865341424999997</c:v>
                </c:pt>
                <c:pt idx="1275">
                  <c:v>44.905329465999998</c:v>
                </c:pt>
                <c:pt idx="1276">
                  <c:v>44.905329465999998</c:v>
                </c:pt>
                <c:pt idx="1277">
                  <c:v>44.950315236999998</c:v>
                </c:pt>
                <c:pt idx="1278">
                  <c:v>44.995302201000001</c:v>
                </c:pt>
                <c:pt idx="1279">
                  <c:v>45.04028821</c:v>
                </c:pt>
                <c:pt idx="1280">
                  <c:v>45.04028821</c:v>
                </c:pt>
                <c:pt idx="1281">
                  <c:v>45.090273381000003</c:v>
                </c:pt>
                <c:pt idx="1282">
                  <c:v>45.140258312</c:v>
                </c:pt>
                <c:pt idx="1283">
                  <c:v>45.145256519999997</c:v>
                </c:pt>
                <c:pt idx="1284">
                  <c:v>45.185244560000001</c:v>
                </c:pt>
                <c:pt idx="1285">
                  <c:v>45.230230331999998</c:v>
                </c:pt>
                <c:pt idx="1286">
                  <c:v>45.275197028999997</c:v>
                </c:pt>
                <c:pt idx="1287">
                  <c:v>45.275197028999997</c:v>
                </c:pt>
                <c:pt idx="1288">
                  <c:v>45.320183039</c:v>
                </c:pt>
                <c:pt idx="1289">
                  <c:v>45.365169287000001</c:v>
                </c:pt>
                <c:pt idx="1290">
                  <c:v>45.365169287000001</c:v>
                </c:pt>
                <c:pt idx="1291">
                  <c:v>45.410156012000002</c:v>
                </c:pt>
                <c:pt idx="1292">
                  <c:v>45.455142260000002</c:v>
                </c:pt>
                <c:pt idx="1293">
                  <c:v>45.505127192000003</c:v>
                </c:pt>
                <c:pt idx="1294">
                  <c:v>45.550113439999997</c:v>
                </c:pt>
                <c:pt idx="1295">
                  <c:v>45.560110092000002</c:v>
                </c:pt>
                <c:pt idx="1296">
                  <c:v>45.600097894999998</c:v>
                </c:pt>
                <c:pt idx="1297">
                  <c:v>45.645084142999998</c:v>
                </c:pt>
                <c:pt idx="1298">
                  <c:v>45.645084142999998</c:v>
                </c:pt>
                <c:pt idx="1299">
                  <c:v>45.690070390999999</c:v>
                </c:pt>
                <c:pt idx="1300">
                  <c:v>45.735057116</c:v>
                </c:pt>
                <c:pt idx="1301">
                  <c:v>45.735057116</c:v>
                </c:pt>
                <c:pt idx="1302">
                  <c:v>45.785041094</c:v>
                </c:pt>
                <c:pt idx="1303">
                  <c:v>45.840025187000002</c:v>
                </c:pt>
                <c:pt idx="1304">
                  <c:v>45.840025187000002</c:v>
                </c:pt>
                <c:pt idx="1305">
                  <c:v>45.880012989000001</c:v>
                </c:pt>
                <c:pt idx="1306">
                  <c:v>45.929997206000003</c:v>
                </c:pt>
                <c:pt idx="1307">
                  <c:v>45.974984169000003</c:v>
                </c:pt>
                <c:pt idx="1308">
                  <c:v>45.984981298999998</c:v>
                </c:pt>
                <c:pt idx="1309">
                  <c:v>46.024969339999998</c:v>
                </c:pt>
                <c:pt idx="1310">
                  <c:v>46.074953078999997</c:v>
                </c:pt>
                <c:pt idx="1311">
                  <c:v>46.074953078999997</c:v>
                </c:pt>
                <c:pt idx="1312">
                  <c:v>46.129937171999998</c:v>
                </c:pt>
                <c:pt idx="1313">
                  <c:v>46.169924258999998</c:v>
                </c:pt>
                <c:pt idx="1314">
                  <c:v>46.169924258999998</c:v>
                </c:pt>
                <c:pt idx="1315">
                  <c:v>46.214911223000001</c:v>
                </c:pt>
                <c:pt idx="1316">
                  <c:v>46.264872312999998</c:v>
                </c:pt>
                <c:pt idx="1317">
                  <c:v>46.304860353999999</c:v>
                </c:pt>
                <c:pt idx="1318">
                  <c:v>46.304860353999999</c:v>
                </c:pt>
                <c:pt idx="1319">
                  <c:v>46.349846362999997</c:v>
                </c:pt>
                <c:pt idx="1320">
                  <c:v>46.394832373</c:v>
                </c:pt>
                <c:pt idx="1321">
                  <c:v>46.439818144</c:v>
                </c:pt>
                <c:pt idx="1322">
                  <c:v>46.439818144</c:v>
                </c:pt>
                <c:pt idx="1323">
                  <c:v>46.489803314</c:v>
                </c:pt>
                <c:pt idx="1324">
                  <c:v>46.529791355</c:v>
                </c:pt>
                <c:pt idx="1325">
                  <c:v>46.574778319000004</c:v>
                </c:pt>
                <c:pt idx="1326">
                  <c:v>46.574778319000004</c:v>
                </c:pt>
                <c:pt idx="1327">
                  <c:v>46.619764328000002</c:v>
                </c:pt>
                <c:pt idx="1328">
                  <c:v>46.669749260000003</c:v>
                </c:pt>
                <c:pt idx="1329">
                  <c:v>46.669749260000003</c:v>
                </c:pt>
                <c:pt idx="1330">
                  <c:v>46.709736347000003</c:v>
                </c:pt>
                <c:pt idx="1331">
                  <c:v>46.759721517999999</c:v>
                </c:pt>
                <c:pt idx="1332">
                  <c:v>46.809712171999998</c:v>
                </c:pt>
              </c:numCache>
            </c:numRef>
          </c:xVal>
          <c:yVal>
            <c:numRef>
              <c:f>Sheet1!$H$75:$H$2000</c:f>
              <c:numCache>
                <c:formatCode>General</c:formatCode>
                <c:ptCount val="1926"/>
                <c:pt idx="0">
                  <c:v>3.5691078859992598E-3</c:v>
                </c:pt>
                <c:pt idx="1">
                  <c:v>359.99735744874698</c:v>
                </c:pt>
                <c:pt idx="2">
                  <c:v>359.99735744874698</c:v>
                </c:pt>
                <c:pt idx="3">
                  <c:v>359.93350846656398</c:v>
                </c:pt>
                <c:pt idx="4">
                  <c:v>359.85950424863699</c:v>
                </c:pt>
                <c:pt idx="5">
                  <c:v>359.75245733721903</c:v>
                </c:pt>
                <c:pt idx="6">
                  <c:v>359.75245733721903</c:v>
                </c:pt>
                <c:pt idx="7">
                  <c:v>359.83819188158202</c:v>
                </c:pt>
                <c:pt idx="8">
                  <c:v>359.87052673450802</c:v>
                </c:pt>
                <c:pt idx="9">
                  <c:v>359.87052673450802</c:v>
                </c:pt>
                <c:pt idx="10">
                  <c:v>359.92683339103502</c:v>
                </c:pt>
                <c:pt idx="11">
                  <c:v>359.98669721786001</c:v>
                </c:pt>
                <c:pt idx="12">
                  <c:v>359.98770999972299</c:v>
                </c:pt>
                <c:pt idx="13">
                  <c:v>359.98770999972299</c:v>
                </c:pt>
                <c:pt idx="14">
                  <c:v>359.97376542371302</c:v>
                </c:pt>
                <c:pt idx="15">
                  <c:v>359.96038957148198</c:v>
                </c:pt>
                <c:pt idx="16">
                  <c:v>359.945395792711</c:v>
                </c:pt>
                <c:pt idx="17">
                  <c:v>359.935096606868</c:v>
                </c:pt>
                <c:pt idx="18">
                  <c:v>359.913992820636</c:v>
                </c:pt>
                <c:pt idx="19">
                  <c:v>359.913992820636</c:v>
                </c:pt>
                <c:pt idx="20">
                  <c:v>359.93579456980098</c:v>
                </c:pt>
                <c:pt idx="21">
                  <c:v>359.93889921483401</c:v>
                </c:pt>
                <c:pt idx="22">
                  <c:v>359.94594655203099</c:v>
                </c:pt>
                <c:pt idx="23">
                  <c:v>359.94594655203099</c:v>
                </c:pt>
                <c:pt idx="24">
                  <c:v>359.90615310574202</c:v>
                </c:pt>
                <c:pt idx="25">
                  <c:v>359.93449660245398</c:v>
                </c:pt>
                <c:pt idx="26">
                  <c:v>359.92479319228403</c:v>
                </c:pt>
                <c:pt idx="27">
                  <c:v>359.92479319228403</c:v>
                </c:pt>
                <c:pt idx="28">
                  <c:v>359.921984394297</c:v>
                </c:pt>
                <c:pt idx="29">
                  <c:v>359.945354568146</c:v>
                </c:pt>
                <c:pt idx="30">
                  <c:v>359.945354568146</c:v>
                </c:pt>
                <c:pt idx="31">
                  <c:v>359.92392584284499</c:v>
                </c:pt>
                <c:pt idx="32">
                  <c:v>359.96982865799703</c:v>
                </c:pt>
                <c:pt idx="33">
                  <c:v>359.94083165283303</c:v>
                </c:pt>
                <c:pt idx="34">
                  <c:v>359.94083165283303</c:v>
                </c:pt>
                <c:pt idx="35">
                  <c:v>359.92184323505597</c:v>
                </c:pt>
                <c:pt idx="36">
                  <c:v>359.92594886444101</c:v>
                </c:pt>
                <c:pt idx="37">
                  <c:v>359.93753498622198</c:v>
                </c:pt>
                <c:pt idx="38">
                  <c:v>359.93753498622198</c:v>
                </c:pt>
                <c:pt idx="39">
                  <c:v>359.95757819289901</c:v>
                </c:pt>
                <c:pt idx="40">
                  <c:v>359.929562595893</c:v>
                </c:pt>
                <c:pt idx="41">
                  <c:v>359.941199977145</c:v>
                </c:pt>
                <c:pt idx="42">
                  <c:v>359.941199977145</c:v>
                </c:pt>
                <c:pt idx="43">
                  <c:v>359.97763063778399</c:v>
                </c:pt>
                <c:pt idx="44">
                  <c:v>359.95124467946403</c:v>
                </c:pt>
                <c:pt idx="45">
                  <c:v>359.965651384735</c:v>
                </c:pt>
                <c:pt idx="46">
                  <c:v>359.965651384735</c:v>
                </c:pt>
                <c:pt idx="47">
                  <c:v>2.8037674038749598E-4</c:v>
                </c:pt>
                <c:pt idx="48">
                  <c:v>359.99213289421101</c:v>
                </c:pt>
                <c:pt idx="49">
                  <c:v>359.98883476828797</c:v>
                </c:pt>
                <c:pt idx="50">
                  <c:v>359.987070075764</c:v>
                </c:pt>
                <c:pt idx="51">
                  <c:v>359.977565585523</c:v>
                </c:pt>
                <c:pt idx="52">
                  <c:v>1.8855003893948001E-3</c:v>
                </c:pt>
                <c:pt idx="53">
                  <c:v>1.8855003893948001E-3</c:v>
                </c:pt>
                <c:pt idx="54">
                  <c:v>2.83738500756326E-2</c:v>
                </c:pt>
                <c:pt idx="55">
                  <c:v>2.32881631651921E-2</c:v>
                </c:pt>
                <c:pt idx="56">
                  <c:v>6.5910167038946699E-2</c:v>
                </c:pt>
                <c:pt idx="57">
                  <c:v>6.5910167038946699E-2</c:v>
                </c:pt>
                <c:pt idx="58">
                  <c:v>5.77127499771658E-2</c:v>
                </c:pt>
                <c:pt idx="59">
                  <c:v>9.6400188863609099E-2</c:v>
                </c:pt>
                <c:pt idx="60">
                  <c:v>0.107843261861349</c:v>
                </c:pt>
                <c:pt idx="61">
                  <c:v>0.107843261861349</c:v>
                </c:pt>
                <c:pt idx="62">
                  <c:v>0.131785516440382</c:v>
                </c:pt>
                <c:pt idx="63">
                  <c:v>0.14614094779112999</c:v>
                </c:pt>
                <c:pt idx="64">
                  <c:v>0.11802171761241601</c:v>
                </c:pt>
                <c:pt idx="65">
                  <c:v>0.11802171761241601</c:v>
                </c:pt>
                <c:pt idx="66">
                  <c:v>0.17476748039628201</c:v>
                </c:pt>
                <c:pt idx="67">
                  <c:v>0.185954953534161</c:v>
                </c:pt>
                <c:pt idx="68">
                  <c:v>0.185954953534161</c:v>
                </c:pt>
                <c:pt idx="69">
                  <c:v>0.21649096368276999</c:v>
                </c:pt>
                <c:pt idx="70">
                  <c:v>0.195151413002049</c:v>
                </c:pt>
                <c:pt idx="71">
                  <c:v>0.20603644333950599</c:v>
                </c:pt>
                <c:pt idx="72">
                  <c:v>0.20603644333950599</c:v>
                </c:pt>
                <c:pt idx="73">
                  <c:v>0.23456031090969201</c:v>
                </c:pt>
                <c:pt idx="74">
                  <c:v>0.19477160490936701</c:v>
                </c:pt>
                <c:pt idx="75">
                  <c:v>4.5683562197841102E-2</c:v>
                </c:pt>
                <c:pt idx="76">
                  <c:v>5.0672602480915797E-2</c:v>
                </c:pt>
                <c:pt idx="77">
                  <c:v>0.14890522208151399</c:v>
                </c:pt>
                <c:pt idx="78">
                  <c:v>0.24537283725449299</c:v>
                </c:pt>
                <c:pt idx="79">
                  <c:v>0.32914091109618498</c:v>
                </c:pt>
                <c:pt idx="80">
                  <c:v>0.32914091109618498</c:v>
                </c:pt>
                <c:pt idx="81">
                  <c:v>0.23483703249232099</c:v>
                </c:pt>
                <c:pt idx="82">
                  <c:v>0.230970578967295</c:v>
                </c:pt>
                <c:pt idx="83">
                  <c:v>0.230970578967295</c:v>
                </c:pt>
                <c:pt idx="84">
                  <c:v>0.183545657455669</c:v>
                </c:pt>
                <c:pt idx="85">
                  <c:v>0.20673556843291599</c:v>
                </c:pt>
                <c:pt idx="86">
                  <c:v>0.14467797641424601</c:v>
                </c:pt>
                <c:pt idx="87">
                  <c:v>0.14467797641424601</c:v>
                </c:pt>
                <c:pt idx="88">
                  <c:v>0.16521114154503699</c:v>
                </c:pt>
                <c:pt idx="89">
                  <c:v>0.20042234748736901</c:v>
                </c:pt>
                <c:pt idx="90">
                  <c:v>0.17389066136579701</c:v>
                </c:pt>
                <c:pt idx="91">
                  <c:v>0.17389066136579701</c:v>
                </c:pt>
                <c:pt idx="92">
                  <c:v>0.20988350601411199</c:v>
                </c:pt>
                <c:pt idx="93">
                  <c:v>0.18858644810412301</c:v>
                </c:pt>
                <c:pt idx="94">
                  <c:v>0.18685370291519701</c:v>
                </c:pt>
                <c:pt idx="95">
                  <c:v>0.18685370291519701</c:v>
                </c:pt>
                <c:pt idx="96">
                  <c:v>0.19751712963267301</c:v>
                </c:pt>
                <c:pt idx="97">
                  <c:v>0.19511497171227199</c:v>
                </c:pt>
                <c:pt idx="98">
                  <c:v>0.19511497171227199</c:v>
                </c:pt>
                <c:pt idx="99">
                  <c:v>0.18576862641249201</c:v>
                </c:pt>
                <c:pt idx="100">
                  <c:v>0.174765748752056</c:v>
                </c:pt>
                <c:pt idx="101">
                  <c:v>0.18158325747488899</c:v>
                </c:pt>
                <c:pt idx="102">
                  <c:v>0.18158325747488899</c:v>
                </c:pt>
                <c:pt idx="103">
                  <c:v>0.19147674572120901</c:v>
                </c:pt>
                <c:pt idx="104">
                  <c:v>0.18806802452257501</c:v>
                </c:pt>
                <c:pt idx="105">
                  <c:v>0.18398842954220099</c:v>
                </c:pt>
                <c:pt idx="106">
                  <c:v>0.18398842954220099</c:v>
                </c:pt>
                <c:pt idx="107">
                  <c:v>0.53682908591790501</c:v>
                </c:pt>
                <c:pt idx="108">
                  <c:v>0.84114396793621404</c:v>
                </c:pt>
                <c:pt idx="109">
                  <c:v>1.3108987609020699</c:v>
                </c:pt>
                <c:pt idx="110">
                  <c:v>1.3108987609020699</c:v>
                </c:pt>
                <c:pt idx="111">
                  <c:v>1.74288956866153</c:v>
                </c:pt>
                <c:pt idx="112">
                  <c:v>2.3092176011774699</c:v>
                </c:pt>
                <c:pt idx="113">
                  <c:v>2.7898531837785798</c:v>
                </c:pt>
                <c:pt idx="114">
                  <c:v>2.7898531837785798</c:v>
                </c:pt>
                <c:pt idx="115">
                  <c:v>3.24909707115361</c:v>
                </c:pt>
                <c:pt idx="116">
                  <c:v>3.7243904980182401</c:v>
                </c:pt>
                <c:pt idx="117">
                  <c:v>4.1624404464298497</c:v>
                </c:pt>
                <c:pt idx="118">
                  <c:v>4.2079006903033598</c:v>
                </c:pt>
                <c:pt idx="119">
                  <c:v>4.5669642207761401</c:v>
                </c:pt>
                <c:pt idx="120">
                  <c:v>5.0166292526062497</c:v>
                </c:pt>
                <c:pt idx="121">
                  <c:v>5.5506813048516799</c:v>
                </c:pt>
                <c:pt idx="122">
                  <c:v>5.5506813048516799</c:v>
                </c:pt>
                <c:pt idx="123">
                  <c:v>6.17773959455302</c:v>
                </c:pt>
                <c:pt idx="124">
                  <c:v>6.6559513366400402</c:v>
                </c:pt>
                <c:pt idx="125">
                  <c:v>6.6559513366400402</c:v>
                </c:pt>
                <c:pt idx="126">
                  <c:v>7.09832488824929</c:v>
                </c:pt>
                <c:pt idx="127">
                  <c:v>7.5967864758417303</c:v>
                </c:pt>
                <c:pt idx="128">
                  <c:v>8.1543283195648897</c:v>
                </c:pt>
                <c:pt idx="129">
                  <c:v>8.1543283195648897</c:v>
                </c:pt>
                <c:pt idx="130">
                  <c:v>8.6293201019914196</c:v>
                </c:pt>
                <c:pt idx="131">
                  <c:v>9.1014257534538903</c:v>
                </c:pt>
                <c:pt idx="132">
                  <c:v>9.5764464197479509</c:v>
                </c:pt>
                <c:pt idx="133">
                  <c:v>9.5764464197479509</c:v>
                </c:pt>
                <c:pt idx="134">
                  <c:v>10.222479245876899</c:v>
                </c:pt>
                <c:pt idx="135">
                  <c:v>10.884617470582899</c:v>
                </c:pt>
                <c:pt idx="136">
                  <c:v>10.9451304740375</c:v>
                </c:pt>
                <c:pt idx="137">
                  <c:v>11.447938209534</c:v>
                </c:pt>
                <c:pt idx="138">
                  <c:v>12.0552881253171</c:v>
                </c:pt>
                <c:pt idx="139">
                  <c:v>12.684715098665199</c:v>
                </c:pt>
                <c:pt idx="140">
                  <c:v>12.684715098665199</c:v>
                </c:pt>
                <c:pt idx="141">
                  <c:v>13.2360003129213</c:v>
                </c:pt>
                <c:pt idx="142">
                  <c:v>13.676910973292101</c:v>
                </c:pt>
                <c:pt idx="143">
                  <c:v>14.216912461597101</c:v>
                </c:pt>
                <c:pt idx="144">
                  <c:v>14.216912461597101</c:v>
                </c:pt>
                <c:pt idx="145">
                  <c:v>14.8714698581799</c:v>
                </c:pt>
                <c:pt idx="146">
                  <c:v>15.489412425636401</c:v>
                </c:pt>
                <c:pt idx="147">
                  <c:v>15.489412425636401</c:v>
                </c:pt>
                <c:pt idx="148">
                  <c:v>16.127655137997401</c:v>
                </c:pt>
                <c:pt idx="149">
                  <c:v>16.759762555564102</c:v>
                </c:pt>
                <c:pt idx="150">
                  <c:v>17.2715720371442</c:v>
                </c:pt>
                <c:pt idx="151">
                  <c:v>17.2715720371442</c:v>
                </c:pt>
                <c:pt idx="152">
                  <c:v>17.799338466111699</c:v>
                </c:pt>
                <c:pt idx="153">
                  <c:v>18.289228912759501</c:v>
                </c:pt>
                <c:pt idx="154">
                  <c:v>18.989998149990399</c:v>
                </c:pt>
                <c:pt idx="155">
                  <c:v>18.989998149990399</c:v>
                </c:pt>
                <c:pt idx="156">
                  <c:v>19.634467131550601</c:v>
                </c:pt>
                <c:pt idx="157">
                  <c:v>20.275644728223</c:v>
                </c:pt>
                <c:pt idx="158">
                  <c:v>20.898669942226299</c:v>
                </c:pt>
                <c:pt idx="159">
                  <c:v>20.898669942226299</c:v>
                </c:pt>
                <c:pt idx="160">
                  <c:v>21.4525447951088</c:v>
                </c:pt>
                <c:pt idx="161">
                  <c:v>21.935692122662601</c:v>
                </c:pt>
                <c:pt idx="162">
                  <c:v>22.511885871764001</c:v>
                </c:pt>
                <c:pt idx="163">
                  <c:v>22.511885871764001</c:v>
                </c:pt>
                <c:pt idx="164">
                  <c:v>23.3216582249729</c:v>
                </c:pt>
                <c:pt idx="165">
                  <c:v>24.033457391620299</c:v>
                </c:pt>
                <c:pt idx="166">
                  <c:v>24.033457391620299</c:v>
                </c:pt>
                <c:pt idx="167">
                  <c:v>24.770620176916999</c:v>
                </c:pt>
                <c:pt idx="168">
                  <c:v>25.5345165444024</c:v>
                </c:pt>
                <c:pt idx="169">
                  <c:v>25.950919169012099</c:v>
                </c:pt>
                <c:pt idx="170">
                  <c:v>25.950919169012099</c:v>
                </c:pt>
                <c:pt idx="171">
                  <c:v>26.541470473668099</c:v>
                </c:pt>
                <c:pt idx="172">
                  <c:v>27.296399363812601</c:v>
                </c:pt>
                <c:pt idx="173">
                  <c:v>27.296399363812601</c:v>
                </c:pt>
                <c:pt idx="174">
                  <c:v>28.0277604253188</c:v>
                </c:pt>
                <c:pt idx="175">
                  <c:v>28.751712799848701</c:v>
                </c:pt>
                <c:pt idx="176">
                  <c:v>29.4737768939045</c:v>
                </c:pt>
                <c:pt idx="177">
                  <c:v>30.092830987553501</c:v>
                </c:pt>
                <c:pt idx="178">
                  <c:v>30.217336658002498</c:v>
                </c:pt>
                <c:pt idx="179">
                  <c:v>30.750311026332799</c:v>
                </c:pt>
                <c:pt idx="180">
                  <c:v>30.750311026332799</c:v>
                </c:pt>
                <c:pt idx="181">
                  <c:v>31.372940926382899</c:v>
                </c:pt>
                <c:pt idx="182">
                  <c:v>32.115970505046498</c:v>
                </c:pt>
                <c:pt idx="183">
                  <c:v>33.0250397362298</c:v>
                </c:pt>
                <c:pt idx="184">
                  <c:v>33.0250397362298</c:v>
                </c:pt>
                <c:pt idx="185">
                  <c:v>33.993275737980902</c:v>
                </c:pt>
                <c:pt idx="186">
                  <c:v>34.518517705200303</c:v>
                </c:pt>
                <c:pt idx="187">
                  <c:v>34.982191637819099</c:v>
                </c:pt>
                <c:pt idx="188">
                  <c:v>34.982191637819099</c:v>
                </c:pt>
                <c:pt idx="189">
                  <c:v>35.5763702566502</c:v>
                </c:pt>
                <c:pt idx="190">
                  <c:v>36.302715276446598</c:v>
                </c:pt>
                <c:pt idx="191">
                  <c:v>37.253817420818002</c:v>
                </c:pt>
                <c:pt idx="192">
                  <c:v>37.253817420818002</c:v>
                </c:pt>
                <c:pt idx="193">
                  <c:v>38.2228966000065</c:v>
                </c:pt>
                <c:pt idx="194">
                  <c:v>38.818699568587597</c:v>
                </c:pt>
                <c:pt idx="195">
                  <c:v>38.818699568587597</c:v>
                </c:pt>
                <c:pt idx="196">
                  <c:v>39.361154184532701</c:v>
                </c:pt>
                <c:pt idx="197">
                  <c:v>40.043825667340599</c:v>
                </c:pt>
                <c:pt idx="198">
                  <c:v>40.7950899327261</c:v>
                </c:pt>
                <c:pt idx="199">
                  <c:v>40.893582636121401</c:v>
                </c:pt>
                <c:pt idx="200">
                  <c:v>41.658588144719197</c:v>
                </c:pt>
                <c:pt idx="201">
                  <c:v>42.514265042894799</c:v>
                </c:pt>
                <c:pt idx="202">
                  <c:v>42.514265042894799</c:v>
                </c:pt>
                <c:pt idx="203">
                  <c:v>43.210615419212601</c:v>
                </c:pt>
                <c:pt idx="204">
                  <c:v>43.795055735461602</c:v>
                </c:pt>
                <c:pt idx="205">
                  <c:v>44.526214858632002</c:v>
                </c:pt>
                <c:pt idx="206">
                  <c:v>44.526214858632002</c:v>
                </c:pt>
                <c:pt idx="207">
                  <c:v>45.237945061880097</c:v>
                </c:pt>
                <c:pt idx="208">
                  <c:v>46.146111470223403</c:v>
                </c:pt>
                <c:pt idx="209">
                  <c:v>47.1083640534304</c:v>
                </c:pt>
                <c:pt idx="210">
                  <c:v>47.1083640534304</c:v>
                </c:pt>
                <c:pt idx="211">
                  <c:v>47.745115041868999</c:v>
                </c:pt>
                <c:pt idx="212">
                  <c:v>48.353746174153699</c:v>
                </c:pt>
                <c:pt idx="213">
                  <c:v>49.055013688012302</c:v>
                </c:pt>
                <c:pt idx="214">
                  <c:v>49.055013688012302</c:v>
                </c:pt>
                <c:pt idx="215">
                  <c:v>49.990502194682399</c:v>
                </c:pt>
                <c:pt idx="216">
                  <c:v>50.751244997239503</c:v>
                </c:pt>
                <c:pt idx="217">
                  <c:v>51.548616130553903</c:v>
                </c:pt>
                <c:pt idx="218">
                  <c:v>51.548616130553903</c:v>
                </c:pt>
                <c:pt idx="219">
                  <c:v>52.239416598785503</c:v>
                </c:pt>
                <c:pt idx="220">
                  <c:v>53.000415772439702</c:v>
                </c:pt>
                <c:pt idx="221">
                  <c:v>53.000415772439702</c:v>
                </c:pt>
                <c:pt idx="222">
                  <c:v>53.734430008883301</c:v>
                </c:pt>
                <c:pt idx="223">
                  <c:v>54.669972295948</c:v>
                </c:pt>
                <c:pt idx="224">
                  <c:v>55.570231476962498</c:v>
                </c:pt>
                <c:pt idx="225">
                  <c:v>56.337648240769497</c:v>
                </c:pt>
                <c:pt idx="226">
                  <c:v>56.337648240769497</c:v>
                </c:pt>
                <c:pt idx="227">
                  <c:v>57.065848631403902</c:v>
                </c:pt>
                <c:pt idx="228">
                  <c:v>57.777426845949499</c:v>
                </c:pt>
                <c:pt idx="229">
                  <c:v>57.777426845949499</c:v>
                </c:pt>
                <c:pt idx="230">
                  <c:v>58.762223279250001</c:v>
                </c:pt>
                <c:pt idx="231">
                  <c:v>59.769491215510698</c:v>
                </c:pt>
                <c:pt idx="232">
                  <c:v>60.420861101822197</c:v>
                </c:pt>
                <c:pt idx="233">
                  <c:v>60.420861101822197</c:v>
                </c:pt>
                <c:pt idx="234">
                  <c:v>61.107466925762999</c:v>
                </c:pt>
                <c:pt idx="235">
                  <c:v>61.914592048732203</c:v>
                </c:pt>
                <c:pt idx="236">
                  <c:v>62.904330069780798</c:v>
                </c:pt>
                <c:pt idx="237">
                  <c:v>62.904330069780798</c:v>
                </c:pt>
                <c:pt idx="238">
                  <c:v>64.027061352530097</c:v>
                </c:pt>
                <c:pt idx="239">
                  <c:v>64.798050227640701</c:v>
                </c:pt>
                <c:pt idx="240">
                  <c:v>65.484754149726797</c:v>
                </c:pt>
                <c:pt idx="241">
                  <c:v>65.484754149726797</c:v>
                </c:pt>
                <c:pt idx="242">
                  <c:v>66.405469368552104</c:v>
                </c:pt>
                <c:pt idx="243">
                  <c:v>67.309918274167302</c:v>
                </c:pt>
                <c:pt idx="244">
                  <c:v>68.3137431773348</c:v>
                </c:pt>
                <c:pt idx="245">
                  <c:v>68.3137431773348</c:v>
                </c:pt>
                <c:pt idx="246">
                  <c:v>69.188610087145094</c:v>
                </c:pt>
                <c:pt idx="247">
                  <c:v>69.888159744607705</c:v>
                </c:pt>
                <c:pt idx="248">
                  <c:v>69.971273361615602</c:v>
                </c:pt>
                <c:pt idx="249">
                  <c:v>70.853115851862199</c:v>
                </c:pt>
                <c:pt idx="250">
                  <c:v>71.980150033505495</c:v>
                </c:pt>
                <c:pt idx="251">
                  <c:v>71.980150033505495</c:v>
                </c:pt>
                <c:pt idx="252">
                  <c:v>72.9055453239896</c:v>
                </c:pt>
                <c:pt idx="253">
                  <c:v>73.731978168545993</c:v>
                </c:pt>
                <c:pt idx="254">
                  <c:v>74.491451425778493</c:v>
                </c:pt>
                <c:pt idx="255">
                  <c:v>74.491451425778493</c:v>
                </c:pt>
                <c:pt idx="256">
                  <c:v>75.354887781946502</c:v>
                </c:pt>
                <c:pt idx="257">
                  <c:v>76.410050644110697</c:v>
                </c:pt>
                <c:pt idx="258">
                  <c:v>77.403499290919498</c:v>
                </c:pt>
                <c:pt idx="259">
                  <c:v>77.403499290919498</c:v>
                </c:pt>
                <c:pt idx="260">
                  <c:v>78.168548492211201</c:v>
                </c:pt>
                <c:pt idx="261">
                  <c:v>78.884974508332704</c:v>
                </c:pt>
                <c:pt idx="262">
                  <c:v>78.884974508332704</c:v>
                </c:pt>
                <c:pt idx="263">
                  <c:v>79.782198349961803</c:v>
                </c:pt>
                <c:pt idx="264">
                  <c:v>80.8536565677623</c:v>
                </c:pt>
                <c:pt idx="265">
                  <c:v>81.848645981123497</c:v>
                </c:pt>
                <c:pt idx="266">
                  <c:v>81.848645981123497</c:v>
                </c:pt>
                <c:pt idx="267">
                  <c:v>82.627204812202706</c:v>
                </c:pt>
                <c:pt idx="268">
                  <c:v>83.351982870177594</c:v>
                </c:pt>
                <c:pt idx="269">
                  <c:v>84.236715021928504</c:v>
                </c:pt>
                <c:pt idx="270">
                  <c:v>84.236715021928504</c:v>
                </c:pt>
                <c:pt idx="271">
                  <c:v>85.403519062445</c:v>
                </c:pt>
                <c:pt idx="272">
                  <c:v>86.258325776050199</c:v>
                </c:pt>
                <c:pt idx="273">
                  <c:v>87.040456686545298</c:v>
                </c:pt>
                <c:pt idx="274">
                  <c:v>87.040456686545298</c:v>
                </c:pt>
                <c:pt idx="275">
                  <c:v>87.830259664124299</c:v>
                </c:pt>
                <c:pt idx="276">
                  <c:v>88.917933850561298</c:v>
                </c:pt>
                <c:pt idx="277">
                  <c:v>89.895577470991299</c:v>
                </c:pt>
                <c:pt idx="278">
                  <c:v>89.895577470991299</c:v>
                </c:pt>
                <c:pt idx="279">
                  <c:v>90.860109662655702</c:v>
                </c:pt>
                <c:pt idx="280">
                  <c:v>91.575992693606395</c:v>
                </c:pt>
                <c:pt idx="281">
                  <c:v>91.575992693606395</c:v>
                </c:pt>
                <c:pt idx="282">
                  <c:v>92.484244694600406</c:v>
                </c:pt>
                <c:pt idx="283">
                  <c:v>93.439441477731904</c:v>
                </c:pt>
                <c:pt idx="284">
                  <c:v>93.439441477731904</c:v>
                </c:pt>
                <c:pt idx="285">
                  <c:v>93.400955488061996</c:v>
                </c:pt>
                <c:pt idx="286">
                  <c:v>93.357659045090401</c:v>
                </c:pt>
                <c:pt idx="287">
                  <c:v>93.353538039838597</c:v>
                </c:pt>
                <c:pt idx="288">
                  <c:v>93.353538039838597</c:v>
                </c:pt>
                <c:pt idx="289">
                  <c:v>93.344918611669797</c:v>
                </c:pt>
                <c:pt idx="290">
                  <c:v>93.355203386451905</c:v>
                </c:pt>
                <c:pt idx="291">
                  <c:v>93.358328516301697</c:v>
                </c:pt>
                <c:pt idx="292">
                  <c:v>93.358328516301697</c:v>
                </c:pt>
                <c:pt idx="293">
                  <c:v>93.350433259128295</c:v>
                </c:pt>
                <c:pt idx="294">
                  <c:v>93.342258287052104</c:v>
                </c:pt>
                <c:pt idx="295">
                  <c:v>93.323651467742806</c:v>
                </c:pt>
                <c:pt idx="296">
                  <c:v>93.323651467742806</c:v>
                </c:pt>
                <c:pt idx="297">
                  <c:v>93.314228868619793</c:v>
                </c:pt>
                <c:pt idx="298">
                  <c:v>93.312529631282004</c:v>
                </c:pt>
                <c:pt idx="299">
                  <c:v>93.321583427153598</c:v>
                </c:pt>
                <c:pt idx="300">
                  <c:v>93.321583427153598</c:v>
                </c:pt>
                <c:pt idx="301">
                  <c:v>93.318944906597096</c:v>
                </c:pt>
                <c:pt idx="302">
                  <c:v>93.308860490014794</c:v>
                </c:pt>
                <c:pt idx="303">
                  <c:v>93.292680394438406</c:v>
                </c:pt>
                <c:pt idx="304">
                  <c:v>93.292680394438406</c:v>
                </c:pt>
                <c:pt idx="305">
                  <c:v>93.285932724617297</c:v>
                </c:pt>
                <c:pt idx="306">
                  <c:v>93.292753962228602</c:v>
                </c:pt>
                <c:pt idx="307">
                  <c:v>93.292753962228602</c:v>
                </c:pt>
                <c:pt idx="308">
                  <c:v>93.2924564117492</c:v>
                </c:pt>
                <c:pt idx="309">
                  <c:v>93.288355209874993</c:v>
                </c:pt>
                <c:pt idx="310">
                  <c:v>93.273321186097704</c:v>
                </c:pt>
                <c:pt idx="311">
                  <c:v>93.273321186097704</c:v>
                </c:pt>
                <c:pt idx="312">
                  <c:v>93.263251228190398</c:v>
                </c:pt>
                <c:pt idx="313">
                  <c:v>93.265707906546496</c:v>
                </c:pt>
                <c:pt idx="314">
                  <c:v>93.2700018524651</c:v>
                </c:pt>
                <c:pt idx="315">
                  <c:v>93.2700018524651</c:v>
                </c:pt>
                <c:pt idx="316">
                  <c:v>93.239881532061105</c:v>
                </c:pt>
                <c:pt idx="317">
                  <c:v>93.281036043260201</c:v>
                </c:pt>
                <c:pt idx="318">
                  <c:v>93.196730468471898</c:v>
                </c:pt>
                <c:pt idx="319">
                  <c:v>93.196730468471898</c:v>
                </c:pt>
                <c:pt idx="320">
                  <c:v>93.302221534164701</c:v>
                </c:pt>
                <c:pt idx="321">
                  <c:v>93.298428108966306</c:v>
                </c:pt>
                <c:pt idx="322">
                  <c:v>93.298428108966306</c:v>
                </c:pt>
                <c:pt idx="323">
                  <c:v>93.270481603492399</c:v>
                </c:pt>
                <c:pt idx="324">
                  <c:v>93.3069407427746</c:v>
                </c:pt>
                <c:pt idx="325">
                  <c:v>93.276321188433002</c:v>
                </c:pt>
                <c:pt idx="326">
                  <c:v>93.276321188433002</c:v>
                </c:pt>
                <c:pt idx="327">
                  <c:v>93.240501379966503</c:v>
                </c:pt>
                <c:pt idx="328">
                  <c:v>93.227528950713193</c:v>
                </c:pt>
                <c:pt idx="329">
                  <c:v>93.265301668667107</c:v>
                </c:pt>
                <c:pt idx="330">
                  <c:v>93.265301668667107</c:v>
                </c:pt>
                <c:pt idx="331">
                  <c:v>93.286073943321099</c:v>
                </c:pt>
                <c:pt idx="332">
                  <c:v>93.308900375185999</c:v>
                </c:pt>
                <c:pt idx="333">
                  <c:v>93.261684889142998</c:v>
                </c:pt>
                <c:pt idx="334">
                  <c:v>93.261684889142998</c:v>
                </c:pt>
                <c:pt idx="335">
                  <c:v>93.304329111265105</c:v>
                </c:pt>
                <c:pt idx="336">
                  <c:v>93.338200169858695</c:v>
                </c:pt>
                <c:pt idx="337">
                  <c:v>93.314197891798599</c:v>
                </c:pt>
                <c:pt idx="338">
                  <c:v>93.322209655522201</c:v>
                </c:pt>
                <c:pt idx="339">
                  <c:v>93.323261389441299</c:v>
                </c:pt>
                <c:pt idx="340">
                  <c:v>93.331770800193098</c:v>
                </c:pt>
                <c:pt idx="341">
                  <c:v>93.331770800193098</c:v>
                </c:pt>
                <c:pt idx="342">
                  <c:v>93.349172940904694</c:v>
                </c:pt>
                <c:pt idx="343">
                  <c:v>93.349744409954397</c:v>
                </c:pt>
                <c:pt idx="344">
                  <c:v>93.326080827291605</c:v>
                </c:pt>
                <c:pt idx="345">
                  <c:v>93.326080827291605</c:v>
                </c:pt>
                <c:pt idx="346">
                  <c:v>93.338851907930504</c:v>
                </c:pt>
                <c:pt idx="347">
                  <c:v>93.348072375933</c:v>
                </c:pt>
                <c:pt idx="348">
                  <c:v>93.348072375933</c:v>
                </c:pt>
                <c:pt idx="349">
                  <c:v>93.371776416995502</c:v>
                </c:pt>
                <c:pt idx="350">
                  <c:v>93.365439093119406</c:v>
                </c:pt>
                <c:pt idx="351">
                  <c:v>93.356489709015904</c:v>
                </c:pt>
                <c:pt idx="352">
                  <c:v>93.356489709015904</c:v>
                </c:pt>
                <c:pt idx="353">
                  <c:v>93.367787015875294</c:v>
                </c:pt>
                <c:pt idx="354">
                  <c:v>93.394757414491096</c:v>
                </c:pt>
                <c:pt idx="355">
                  <c:v>93.376488538699107</c:v>
                </c:pt>
                <c:pt idx="356">
                  <c:v>93.376488538699107</c:v>
                </c:pt>
                <c:pt idx="357">
                  <c:v>93.4041060748294</c:v>
                </c:pt>
                <c:pt idx="358">
                  <c:v>93.430117733953793</c:v>
                </c:pt>
                <c:pt idx="359">
                  <c:v>93.381765301792299</c:v>
                </c:pt>
                <c:pt idx="360">
                  <c:v>93.381765301792299</c:v>
                </c:pt>
                <c:pt idx="361">
                  <c:v>93.376121635508497</c:v>
                </c:pt>
                <c:pt idx="362">
                  <c:v>93.388204993672204</c:v>
                </c:pt>
                <c:pt idx="363">
                  <c:v>93.420773591865796</c:v>
                </c:pt>
                <c:pt idx="364">
                  <c:v>93.420773591865796</c:v>
                </c:pt>
                <c:pt idx="365">
                  <c:v>93.412264764624396</c:v>
                </c:pt>
                <c:pt idx="366">
                  <c:v>93.396970322040801</c:v>
                </c:pt>
                <c:pt idx="367">
                  <c:v>93.432444244800706</c:v>
                </c:pt>
                <c:pt idx="368">
                  <c:v>93.432444244800706</c:v>
                </c:pt>
                <c:pt idx="369">
                  <c:v>93.430493943133996</c:v>
                </c:pt>
                <c:pt idx="370">
                  <c:v>93.4127209526592</c:v>
                </c:pt>
                <c:pt idx="371">
                  <c:v>93.4127209526592</c:v>
                </c:pt>
                <c:pt idx="372">
                  <c:v>93.457872010933102</c:v>
                </c:pt>
                <c:pt idx="373">
                  <c:v>93.429104652356699</c:v>
                </c:pt>
                <c:pt idx="374">
                  <c:v>93.429104652356699</c:v>
                </c:pt>
                <c:pt idx="375">
                  <c:v>93.413663734730704</c:v>
                </c:pt>
                <c:pt idx="376">
                  <c:v>93.388585760389702</c:v>
                </c:pt>
                <c:pt idx="377">
                  <c:v>93.414115699285801</c:v>
                </c:pt>
                <c:pt idx="378">
                  <c:v>93.414115699285801</c:v>
                </c:pt>
                <c:pt idx="379">
                  <c:v>93.414872015984301</c:v>
                </c:pt>
                <c:pt idx="380">
                  <c:v>93.420739675736698</c:v>
                </c:pt>
                <c:pt idx="381">
                  <c:v>93.420739675736698</c:v>
                </c:pt>
                <c:pt idx="382">
                  <c:v>93.4222443699351</c:v>
                </c:pt>
                <c:pt idx="383">
                  <c:v>93.382668050960504</c:v>
                </c:pt>
                <c:pt idx="384">
                  <c:v>93.414818241549398</c:v>
                </c:pt>
                <c:pt idx="385">
                  <c:v>93.414818241549398</c:v>
                </c:pt>
                <c:pt idx="386">
                  <c:v>93.438509579989997</c:v>
                </c:pt>
                <c:pt idx="387">
                  <c:v>93.412971046997299</c:v>
                </c:pt>
                <c:pt idx="388">
                  <c:v>93.372308360367796</c:v>
                </c:pt>
                <c:pt idx="389">
                  <c:v>93.381493286124893</c:v>
                </c:pt>
                <c:pt idx="390">
                  <c:v>93.381493286124893</c:v>
                </c:pt>
                <c:pt idx="391">
                  <c:v>93.406970480588598</c:v>
                </c:pt>
                <c:pt idx="392">
                  <c:v>93.418745149621998</c:v>
                </c:pt>
                <c:pt idx="393">
                  <c:v>93.418745149621998</c:v>
                </c:pt>
                <c:pt idx="394">
                  <c:v>93.414510605358601</c:v>
                </c:pt>
                <c:pt idx="395">
                  <c:v>93.404466318936898</c:v>
                </c:pt>
                <c:pt idx="396">
                  <c:v>93.404466318936898</c:v>
                </c:pt>
                <c:pt idx="397">
                  <c:v>93.410944231440595</c:v>
                </c:pt>
                <c:pt idx="398">
                  <c:v>93.411397662980207</c:v>
                </c:pt>
                <c:pt idx="399">
                  <c:v>93.4146485361223</c:v>
                </c:pt>
                <c:pt idx="400">
                  <c:v>93.4146485361223</c:v>
                </c:pt>
                <c:pt idx="401">
                  <c:v>93.400449224422402</c:v>
                </c:pt>
                <c:pt idx="402">
                  <c:v>93.388886053184606</c:v>
                </c:pt>
                <c:pt idx="403">
                  <c:v>93.405395227696999</c:v>
                </c:pt>
                <c:pt idx="404">
                  <c:v>93.405395227696999</c:v>
                </c:pt>
                <c:pt idx="405">
                  <c:v>93.3740964790194</c:v>
                </c:pt>
                <c:pt idx="406">
                  <c:v>93.370000518739502</c:v>
                </c:pt>
                <c:pt idx="407">
                  <c:v>93.370000518739502</c:v>
                </c:pt>
                <c:pt idx="408">
                  <c:v>93.389552683476595</c:v>
                </c:pt>
                <c:pt idx="409">
                  <c:v>93.409649644982807</c:v>
                </c:pt>
                <c:pt idx="410">
                  <c:v>93.398480806355593</c:v>
                </c:pt>
                <c:pt idx="411">
                  <c:v>93.398480806355593</c:v>
                </c:pt>
                <c:pt idx="412">
                  <c:v>93.408766287924493</c:v>
                </c:pt>
                <c:pt idx="413">
                  <c:v>93.387946347224201</c:v>
                </c:pt>
                <c:pt idx="414">
                  <c:v>93.304146052976407</c:v>
                </c:pt>
                <c:pt idx="415">
                  <c:v>93.304146052976407</c:v>
                </c:pt>
                <c:pt idx="416">
                  <c:v>93.301564634790907</c:v>
                </c:pt>
                <c:pt idx="417">
                  <c:v>93.289599670984202</c:v>
                </c:pt>
                <c:pt idx="418">
                  <c:v>93.289599670984202</c:v>
                </c:pt>
                <c:pt idx="419">
                  <c:v>93.353051989118697</c:v>
                </c:pt>
                <c:pt idx="420">
                  <c:v>93.317312251945594</c:v>
                </c:pt>
                <c:pt idx="421">
                  <c:v>93.261790783946196</c:v>
                </c:pt>
                <c:pt idx="422">
                  <c:v>93.248173083293395</c:v>
                </c:pt>
                <c:pt idx="423">
                  <c:v>93.268055855618002</c:v>
                </c:pt>
                <c:pt idx="424">
                  <c:v>93.237565683108997</c:v>
                </c:pt>
                <c:pt idx="425">
                  <c:v>93.237565683108997</c:v>
                </c:pt>
                <c:pt idx="426">
                  <c:v>93.243116280048397</c:v>
                </c:pt>
                <c:pt idx="427">
                  <c:v>93.229334819512204</c:v>
                </c:pt>
                <c:pt idx="428">
                  <c:v>93.172463125535401</c:v>
                </c:pt>
                <c:pt idx="429">
                  <c:v>93.172463125535401</c:v>
                </c:pt>
                <c:pt idx="430">
                  <c:v>93.190157738883102</c:v>
                </c:pt>
                <c:pt idx="431">
                  <c:v>93.128213160364297</c:v>
                </c:pt>
                <c:pt idx="432">
                  <c:v>93.128213160364297</c:v>
                </c:pt>
                <c:pt idx="433">
                  <c:v>93.143137479189207</c:v>
                </c:pt>
                <c:pt idx="434">
                  <c:v>93.152057786770399</c:v>
                </c:pt>
                <c:pt idx="435">
                  <c:v>93.221478544475005</c:v>
                </c:pt>
                <c:pt idx="436">
                  <c:v>93.210348696453494</c:v>
                </c:pt>
                <c:pt idx="437">
                  <c:v>93.204226461253995</c:v>
                </c:pt>
                <c:pt idx="438">
                  <c:v>93.204366953931</c:v>
                </c:pt>
                <c:pt idx="439">
                  <c:v>93.160080224904902</c:v>
                </c:pt>
                <c:pt idx="440">
                  <c:v>93.160080224904902</c:v>
                </c:pt>
                <c:pt idx="441">
                  <c:v>93.176757816882898</c:v>
                </c:pt>
                <c:pt idx="442">
                  <c:v>93.185190487217099</c:v>
                </c:pt>
                <c:pt idx="443">
                  <c:v>93.194715472586296</c:v>
                </c:pt>
                <c:pt idx="444">
                  <c:v>93.194715472586296</c:v>
                </c:pt>
                <c:pt idx="445">
                  <c:v>93.189623191866701</c:v>
                </c:pt>
                <c:pt idx="446">
                  <c:v>93.180293482756397</c:v>
                </c:pt>
                <c:pt idx="447">
                  <c:v>93.566846498958995</c:v>
                </c:pt>
                <c:pt idx="448">
                  <c:v>93.566846498958995</c:v>
                </c:pt>
                <c:pt idx="449">
                  <c:v>94.033604906808193</c:v>
                </c:pt>
                <c:pt idx="450">
                  <c:v>94.515945389616107</c:v>
                </c:pt>
                <c:pt idx="451">
                  <c:v>94.555041138123599</c:v>
                </c:pt>
                <c:pt idx="452">
                  <c:v>94.933420971838004</c:v>
                </c:pt>
                <c:pt idx="453">
                  <c:v>95.561027624168304</c:v>
                </c:pt>
                <c:pt idx="454">
                  <c:v>96.188939023475896</c:v>
                </c:pt>
                <c:pt idx="455">
                  <c:v>96.248270028375899</c:v>
                </c:pt>
                <c:pt idx="456">
                  <c:v>96.682122161437306</c:v>
                </c:pt>
                <c:pt idx="457">
                  <c:v>97.2021665774448</c:v>
                </c:pt>
                <c:pt idx="458">
                  <c:v>97.2021665774448</c:v>
                </c:pt>
                <c:pt idx="459">
                  <c:v>97.723215909758594</c:v>
                </c:pt>
                <c:pt idx="460">
                  <c:v>98.220218283121</c:v>
                </c:pt>
                <c:pt idx="461">
                  <c:v>98.761893248220701</c:v>
                </c:pt>
                <c:pt idx="462">
                  <c:v>98.761893248220701</c:v>
                </c:pt>
                <c:pt idx="463">
                  <c:v>99.258348172201096</c:v>
                </c:pt>
                <c:pt idx="464">
                  <c:v>99.865422345673693</c:v>
                </c:pt>
                <c:pt idx="465">
                  <c:v>99.865422345673693</c:v>
                </c:pt>
                <c:pt idx="466">
                  <c:v>100.40576170449199</c:v>
                </c:pt>
                <c:pt idx="467">
                  <c:v>100.96912779692001</c:v>
                </c:pt>
                <c:pt idx="468">
                  <c:v>101.576632967253</c:v>
                </c:pt>
                <c:pt idx="469">
                  <c:v>101.576632967253</c:v>
                </c:pt>
                <c:pt idx="470">
                  <c:v>102.049282731839</c:v>
                </c:pt>
                <c:pt idx="471">
                  <c:v>102.603340915538</c:v>
                </c:pt>
                <c:pt idx="472">
                  <c:v>103.09520845993799</c:v>
                </c:pt>
                <c:pt idx="473">
                  <c:v>103.156680960542</c:v>
                </c:pt>
                <c:pt idx="474">
                  <c:v>103.61920375910501</c:v>
                </c:pt>
                <c:pt idx="475">
                  <c:v>104.221826100394</c:v>
                </c:pt>
                <c:pt idx="476">
                  <c:v>104.221826100394</c:v>
                </c:pt>
                <c:pt idx="477">
                  <c:v>104.80394137879</c:v>
                </c:pt>
                <c:pt idx="478">
                  <c:v>105.49025309088201</c:v>
                </c:pt>
                <c:pt idx="479">
                  <c:v>106.06693499491</c:v>
                </c:pt>
                <c:pt idx="480">
                  <c:v>106.06693499491</c:v>
                </c:pt>
                <c:pt idx="481">
                  <c:v>106.682166625448</c:v>
                </c:pt>
                <c:pt idx="482">
                  <c:v>107.245412267886</c:v>
                </c:pt>
                <c:pt idx="483">
                  <c:v>107.82789849199099</c:v>
                </c:pt>
                <c:pt idx="484">
                  <c:v>107.82789849199099</c:v>
                </c:pt>
                <c:pt idx="485">
                  <c:v>108.35962351165399</c:v>
                </c:pt>
                <c:pt idx="486">
                  <c:v>108.97928974977199</c:v>
                </c:pt>
                <c:pt idx="487">
                  <c:v>109.62805079587</c:v>
                </c:pt>
                <c:pt idx="488">
                  <c:v>109.62805079587</c:v>
                </c:pt>
                <c:pt idx="489">
                  <c:v>110.341942083978</c:v>
                </c:pt>
                <c:pt idx="490">
                  <c:v>110.888839680787</c:v>
                </c:pt>
                <c:pt idx="491">
                  <c:v>111.471757577516</c:v>
                </c:pt>
                <c:pt idx="492">
                  <c:v>111.471757577516</c:v>
                </c:pt>
                <c:pt idx="493">
                  <c:v>112.04409891867</c:v>
                </c:pt>
                <c:pt idx="494">
                  <c:v>112.739705736452</c:v>
                </c:pt>
                <c:pt idx="495">
                  <c:v>113.295246173441</c:v>
                </c:pt>
                <c:pt idx="496">
                  <c:v>113.295246173441</c:v>
                </c:pt>
                <c:pt idx="497">
                  <c:v>113.945256812484</c:v>
                </c:pt>
                <c:pt idx="498">
                  <c:v>114.63186918295</c:v>
                </c:pt>
                <c:pt idx="499">
                  <c:v>115.323643570006</c:v>
                </c:pt>
                <c:pt idx="500">
                  <c:v>115.323643570006</c:v>
                </c:pt>
                <c:pt idx="501">
                  <c:v>116.05356500718</c:v>
                </c:pt>
                <c:pt idx="502">
                  <c:v>116.618928686898</c:v>
                </c:pt>
                <c:pt idx="503">
                  <c:v>116.618928686898</c:v>
                </c:pt>
                <c:pt idx="504">
                  <c:v>117.208368120074</c:v>
                </c:pt>
                <c:pt idx="505">
                  <c:v>117.923773017222</c:v>
                </c:pt>
                <c:pt idx="506">
                  <c:v>118.537834294891</c:v>
                </c:pt>
                <c:pt idx="507">
                  <c:v>118.537834294891</c:v>
                </c:pt>
                <c:pt idx="508">
                  <c:v>119.215872371787</c:v>
                </c:pt>
                <c:pt idx="509">
                  <c:v>119.979621570506</c:v>
                </c:pt>
                <c:pt idx="510">
                  <c:v>119.979621570506</c:v>
                </c:pt>
                <c:pt idx="511">
                  <c:v>120.64070477134101</c:v>
                </c:pt>
                <c:pt idx="512">
                  <c:v>121.312381952905</c:v>
                </c:pt>
                <c:pt idx="513">
                  <c:v>121.998443395485</c:v>
                </c:pt>
                <c:pt idx="514">
                  <c:v>122.597232508864</c:v>
                </c:pt>
                <c:pt idx="515">
                  <c:v>122.597232508864</c:v>
                </c:pt>
                <c:pt idx="516">
                  <c:v>123.228049159195</c:v>
                </c:pt>
                <c:pt idx="517">
                  <c:v>123.951517674008</c:v>
                </c:pt>
                <c:pt idx="518">
                  <c:v>123.951517674008</c:v>
                </c:pt>
                <c:pt idx="519">
                  <c:v>124.658889270385</c:v>
                </c:pt>
                <c:pt idx="520">
                  <c:v>125.334954234276</c:v>
                </c:pt>
                <c:pt idx="521">
                  <c:v>126.02453462606201</c:v>
                </c:pt>
                <c:pt idx="522">
                  <c:v>126.02453462606201</c:v>
                </c:pt>
                <c:pt idx="523">
                  <c:v>126.723058000203</c:v>
                </c:pt>
                <c:pt idx="524">
                  <c:v>127.401361602733</c:v>
                </c:pt>
                <c:pt idx="525">
                  <c:v>127.401361602733</c:v>
                </c:pt>
                <c:pt idx="526">
                  <c:v>128.12909558961999</c:v>
                </c:pt>
                <c:pt idx="527">
                  <c:v>128.86914517013301</c:v>
                </c:pt>
                <c:pt idx="528">
                  <c:v>129.598797069097</c:v>
                </c:pt>
                <c:pt idx="529">
                  <c:v>130.29390488222899</c:v>
                </c:pt>
                <c:pt idx="530">
                  <c:v>130.29390488222899</c:v>
                </c:pt>
                <c:pt idx="531">
                  <c:v>131.04306879435401</c:v>
                </c:pt>
                <c:pt idx="532">
                  <c:v>131.63168018683501</c:v>
                </c:pt>
                <c:pt idx="533">
                  <c:v>131.63168018683501</c:v>
                </c:pt>
                <c:pt idx="534">
                  <c:v>132.45418180821099</c:v>
                </c:pt>
                <c:pt idx="535">
                  <c:v>133.38924355971301</c:v>
                </c:pt>
                <c:pt idx="536">
                  <c:v>134.043597098188</c:v>
                </c:pt>
                <c:pt idx="537">
                  <c:v>134.043597098188</c:v>
                </c:pt>
                <c:pt idx="538">
                  <c:v>134.725736587575</c:v>
                </c:pt>
                <c:pt idx="539">
                  <c:v>135.42150966917299</c:v>
                </c:pt>
                <c:pt idx="540">
                  <c:v>136.13446082163</c:v>
                </c:pt>
                <c:pt idx="541">
                  <c:v>136.13446082163</c:v>
                </c:pt>
                <c:pt idx="542">
                  <c:v>137.015855724147</c:v>
                </c:pt>
                <c:pt idx="543">
                  <c:v>137.91058736204101</c:v>
                </c:pt>
                <c:pt idx="544">
                  <c:v>137.91058736204101</c:v>
                </c:pt>
                <c:pt idx="545">
                  <c:v>138.53558723792199</c:v>
                </c:pt>
                <c:pt idx="546">
                  <c:v>139.22709943115299</c:v>
                </c:pt>
                <c:pt idx="547">
                  <c:v>139.95705392465899</c:v>
                </c:pt>
                <c:pt idx="548">
                  <c:v>139.95705392465899</c:v>
                </c:pt>
                <c:pt idx="549">
                  <c:v>140.70264328978399</c:v>
                </c:pt>
                <c:pt idx="550">
                  <c:v>141.54536390835301</c:v>
                </c:pt>
                <c:pt idx="551">
                  <c:v>142.505956121775</c:v>
                </c:pt>
                <c:pt idx="552">
                  <c:v>142.505956121775</c:v>
                </c:pt>
                <c:pt idx="553">
                  <c:v>143.357873363957</c:v>
                </c:pt>
                <c:pt idx="554">
                  <c:v>143.95833283060799</c:v>
                </c:pt>
                <c:pt idx="555">
                  <c:v>143.95833283060799</c:v>
                </c:pt>
                <c:pt idx="556">
                  <c:v>144.64749458809601</c:v>
                </c:pt>
                <c:pt idx="557">
                  <c:v>145.43605767712799</c:v>
                </c:pt>
                <c:pt idx="558">
                  <c:v>145.43605767712799</c:v>
                </c:pt>
                <c:pt idx="559">
                  <c:v>146.309349698712</c:v>
                </c:pt>
                <c:pt idx="560">
                  <c:v>147.08593223093001</c:v>
                </c:pt>
                <c:pt idx="561">
                  <c:v>147.829444897656</c:v>
                </c:pt>
                <c:pt idx="562">
                  <c:v>148.604418061036</c:v>
                </c:pt>
                <c:pt idx="563">
                  <c:v>148.604418061036</c:v>
                </c:pt>
                <c:pt idx="564">
                  <c:v>149.42271637485001</c:v>
                </c:pt>
                <c:pt idx="565">
                  <c:v>150.32735932718899</c:v>
                </c:pt>
                <c:pt idx="566">
                  <c:v>150.32735932718899</c:v>
                </c:pt>
                <c:pt idx="567">
                  <c:v>151.32255144344799</c:v>
                </c:pt>
                <c:pt idx="568">
                  <c:v>152.16747293222201</c:v>
                </c:pt>
                <c:pt idx="569">
                  <c:v>152.16747293222201</c:v>
                </c:pt>
                <c:pt idx="570">
                  <c:v>152.874741648173</c:v>
                </c:pt>
                <c:pt idx="571">
                  <c:v>153.628082015552</c:v>
                </c:pt>
                <c:pt idx="572">
                  <c:v>154.625818917846</c:v>
                </c:pt>
                <c:pt idx="573">
                  <c:v>154.625818917846</c:v>
                </c:pt>
                <c:pt idx="574">
                  <c:v>155.49100420390201</c:v>
                </c:pt>
                <c:pt idx="575">
                  <c:v>156.32461195149801</c:v>
                </c:pt>
                <c:pt idx="576">
                  <c:v>157.02259510531101</c:v>
                </c:pt>
                <c:pt idx="577">
                  <c:v>157.02259510531101</c:v>
                </c:pt>
                <c:pt idx="578">
                  <c:v>157.860342735637</c:v>
                </c:pt>
                <c:pt idx="579">
                  <c:v>158.68331727159401</c:v>
                </c:pt>
                <c:pt idx="580">
                  <c:v>159.752860851891</c:v>
                </c:pt>
                <c:pt idx="581">
                  <c:v>159.752860851891</c:v>
                </c:pt>
                <c:pt idx="582">
                  <c:v>160.657587237293</c:v>
                </c:pt>
                <c:pt idx="583">
                  <c:v>161.338351276629</c:v>
                </c:pt>
                <c:pt idx="584">
                  <c:v>161.338351276629</c:v>
                </c:pt>
                <c:pt idx="585">
                  <c:v>162.031047737553</c:v>
                </c:pt>
                <c:pt idx="586">
                  <c:v>163.03699946620901</c:v>
                </c:pt>
                <c:pt idx="587">
                  <c:v>163.03699946620901</c:v>
                </c:pt>
                <c:pt idx="588">
                  <c:v>164.03586908892399</c:v>
                </c:pt>
                <c:pt idx="589">
                  <c:v>164.906627136228</c:v>
                </c:pt>
                <c:pt idx="590">
                  <c:v>165.601992487762</c:v>
                </c:pt>
                <c:pt idx="591">
                  <c:v>166.228202932752</c:v>
                </c:pt>
                <c:pt idx="592">
                  <c:v>166.40630341466701</c:v>
                </c:pt>
                <c:pt idx="593">
                  <c:v>167.22122354591301</c:v>
                </c:pt>
                <c:pt idx="594">
                  <c:v>168.24715656497199</c:v>
                </c:pt>
                <c:pt idx="595">
                  <c:v>168.24715656497199</c:v>
                </c:pt>
                <c:pt idx="596">
                  <c:v>169.20043950246401</c:v>
                </c:pt>
                <c:pt idx="597">
                  <c:v>170.05208361862299</c:v>
                </c:pt>
                <c:pt idx="598">
                  <c:v>170.77193289528199</c:v>
                </c:pt>
                <c:pt idx="599">
                  <c:v>170.77193289528199</c:v>
                </c:pt>
                <c:pt idx="600">
                  <c:v>171.68350919275201</c:v>
                </c:pt>
                <c:pt idx="601">
                  <c:v>172.79696588694199</c:v>
                </c:pt>
                <c:pt idx="602">
                  <c:v>173.60911196615299</c:v>
                </c:pt>
                <c:pt idx="603">
                  <c:v>173.60911196615299</c:v>
                </c:pt>
                <c:pt idx="604">
                  <c:v>174.368958937201</c:v>
                </c:pt>
                <c:pt idx="605">
                  <c:v>175.12963232643301</c:v>
                </c:pt>
                <c:pt idx="606">
                  <c:v>175.12963232643301</c:v>
                </c:pt>
                <c:pt idx="607">
                  <c:v>176.17557244788699</c:v>
                </c:pt>
                <c:pt idx="608">
                  <c:v>177.10374733321399</c:v>
                </c:pt>
                <c:pt idx="609">
                  <c:v>178.14501716330599</c:v>
                </c:pt>
                <c:pt idx="610">
                  <c:v>178.14501716330599</c:v>
                </c:pt>
                <c:pt idx="611">
                  <c:v>179.017188752821</c:v>
                </c:pt>
                <c:pt idx="612">
                  <c:v>179.728833405469</c:v>
                </c:pt>
                <c:pt idx="613">
                  <c:v>180.65924966901099</c:v>
                </c:pt>
                <c:pt idx="614">
                  <c:v>180.65924966901099</c:v>
                </c:pt>
                <c:pt idx="615">
                  <c:v>181.687487887863</c:v>
                </c:pt>
                <c:pt idx="616">
                  <c:v>182.599035083926</c:v>
                </c:pt>
                <c:pt idx="617">
                  <c:v>183.45746478105701</c:v>
                </c:pt>
                <c:pt idx="618">
                  <c:v>183.45746478105701</c:v>
                </c:pt>
                <c:pt idx="619">
                  <c:v>184.33402083377501</c:v>
                </c:pt>
                <c:pt idx="620">
                  <c:v>185.34250042256201</c:v>
                </c:pt>
                <c:pt idx="621">
                  <c:v>186.551908005212</c:v>
                </c:pt>
                <c:pt idx="622">
                  <c:v>186.551908005212</c:v>
                </c:pt>
                <c:pt idx="623">
                  <c:v>187.34551792148201</c:v>
                </c:pt>
                <c:pt idx="624">
                  <c:v>188.078213465663</c:v>
                </c:pt>
                <c:pt idx="625">
                  <c:v>188.078213465663</c:v>
                </c:pt>
                <c:pt idx="626">
                  <c:v>188.014452613912</c:v>
                </c:pt>
                <c:pt idx="627">
                  <c:v>187.96426871677099</c:v>
                </c:pt>
                <c:pt idx="628">
                  <c:v>188.01385577968901</c:v>
                </c:pt>
                <c:pt idx="629">
                  <c:v>188.01385577968901</c:v>
                </c:pt>
                <c:pt idx="630">
                  <c:v>188.04515443917501</c:v>
                </c:pt>
                <c:pt idx="631">
                  <c:v>188.05296829120101</c:v>
                </c:pt>
                <c:pt idx="632">
                  <c:v>188.00445751266599</c:v>
                </c:pt>
                <c:pt idx="633">
                  <c:v>188.00445751266599</c:v>
                </c:pt>
                <c:pt idx="634">
                  <c:v>188.00646718399099</c:v>
                </c:pt>
                <c:pt idx="635">
                  <c:v>188.03223658274899</c:v>
                </c:pt>
                <c:pt idx="636">
                  <c:v>188.06634678510801</c:v>
                </c:pt>
                <c:pt idx="637">
                  <c:v>188.07144509251901</c:v>
                </c:pt>
                <c:pt idx="638">
                  <c:v>188.05644067265899</c:v>
                </c:pt>
                <c:pt idx="639">
                  <c:v>188.043697690789</c:v>
                </c:pt>
                <c:pt idx="640">
                  <c:v>188.043697690789</c:v>
                </c:pt>
                <c:pt idx="641">
                  <c:v>188.03616849922099</c:v>
                </c:pt>
                <c:pt idx="642">
                  <c:v>188.06371507751601</c:v>
                </c:pt>
                <c:pt idx="643">
                  <c:v>188.07573921241601</c:v>
                </c:pt>
                <c:pt idx="644">
                  <c:v>188.07573921241601</c:v>
                </c:pt>
                <c:pt idx="645">
                  <c:v>188.06637154040101</c:v>
                </c:pt>
                <c:pt idx="646">
                  <c:v>188.05108720531501</c:v>
                </c:pt>
                <c:pt idx="647">
                  <c:v>188.05108720531501</c:v>
                </c:pt>
                <c:pt idx="648">
                  <c:v>188.05376816187999</c:v>
                </c:pt>
                <c:pt idx="649">
                  <c:v>188.077670823429</c:v>
                </c:pt>
                <c:pt idx="650">
                  <c:v>188.085145060934</c:v>
                </c:pt>
                <c:pt idx="651">
                  <c:v>188.085145060934</c:v>
                </c:pt>
                <c:pt idx="652">
                  <c:v>188.073867811555</c:v>
                </c:pt>
                <c:pt idx="653">
                  <c:v>188.06110767395501</c:v>
                </c:pt>
                <c:pt idx="654">
                  <c:v>188.06580144198699</c:v>
                </c:pt>
                <c:pt idx="655">
                  <c:v>188.06580144198699</c:v>
                </c:pt>
                <c:pt idx="656">
                  <c:v>188.073166458119</c:v>
                </c:pt>
                <c:pt idx="657">
                  <c:v>188.094626502426</c:v>
                </c:pt>
                <c:pt idx="658">
                  <c:v>188.097131004728</c:v>
                </c:pt>
                <c:pt idx="659">
                  <c:v>188.097131004728</c:v>
                </c:pt>
                <c:pt idx="660">
                  <c:v>188.03031610441701</c:v>
                </c:pt>
                <c:pt idx="661">
                  <c:v>188.056878726685</c:v>
                </c:pt>
                <c:pt idx="662">
                  <c:v>188.022772796753</c:v>
                </c:pt>
                <c:pt idx="663">
                  <c:v>188.022772796753</c:v>
                </c:pt>
                <c:pt idx="664">
                  <c:v>188.02195688272701</c:v>
                </c:pt>
                <c:pt idx="665">
                  <c:v>188.09240004711901</c:v>
                </c:pt>
                <c:pt idx="666">
                  <c:v>188.052653151762</c:v>
                </c:pt>
                <c:pt idx="667">
                  <c:v>188.034696149647</c:v>
                </c:pt>
                <c:pt idx="668">
                  <c:v>187.957825990994</c:v>
                </c:pt>
                <c:pt idx="669">
                  <c:v>187.98356635680901</c:v>
                </c:pt>
                <c:pt idx="670">
                  <c:v>187.98356635680901</c:v>
                </c:pt>
                <c:pt idx="671">
                  <c:v>187.993066015408</c:v>
                </c:pt>
                <c:pt idx="672">
                  <c:v>187.97068132699201</c:v>
                </c:pt>
                <c:pt idx="673">
                  <c:v>187.95578741250799</c:v>
                </c:pt>
                <c:pt idx="674">
                  <c:v>187.95578741250799</c:v>
                </c:pt>
                <c:pt idx="675">
                  <c:v>187.96484716015601</c:v>
                </c:pt>
                <c:pt idx="676">
                  <c:v>187.98254848270599</c:v>
                </c:pt>
                <c:pt idx="677">
                  <c:v>187.98254848270599</c:v>
                </c:pt>
                <c:pt idx="678">
                  <c:v>187.95956856451701</c:v>
                </c:pt>
                <c:pt idx="679">
                  <c:v>187.93589457797299</c:v>
                </c:pt>
                <c:pt idx="680">
                  <c:v>187.93335411405599</c:v>
                </c:pt>
                <c:pt idx="681">
                  <c:v>187.93335411405599</c:v>
                </c:pt>
                <c:pt idx="682">
                  <c:v>187.90438200775901</c:v>
                </c:pt>
                <c:pt idx="683">
                  <c:v>187.88604752309701</c:v>
                </c:pt>
                <c:pt idx="684">
                  <c:v>187.89572450967401</c:v>
                </c:pt>
                <c:pt idx="685">
                  <c:v>187.89572450967401</c:v>
                </c:pt>
                <c:pt idx="686">
                  <c:v>187.89612683071201</c:v>
                </c:pt>
                <c:pt idx="687">
                  <c:v>187.88280001985399</c:v>
                </c:pt>
                <c:pt idx="688">
                  <c:v>187.883252582361</c:v>
                </c:pt>
                <c:pt idx="689">
                  <c:v>187.883252582361</c:v>
                </c:pt>
                <c:pt idx="690">
                  <c:v>187.87978814271901</c:v>
                </c:pt>
                <c:pt idx="691">
                  <c:v>187.862200673047</c:v>
                </c:pt>
                <c:pt idx="692">
                  <c:v>187.862200673047</c:v>
                </c:pt>
                <c:pt idx="693">
                  <c:v>187.84251260407899</c:v>
                </c:pt>
                <c:pt idx="694">
                  <c:v>187.86050606711601</c:v>
                </c:pt>
                <c:pt idx="695">
                  <c:v>187.745421213253</c:v>
                </c:pt>
                <c:pt idx="696">
                  <c:v>187.71480063964901</c:v>
                </c:pt>
                <c:pt idx="697">
                  <c:v>187.33383798590501</c:v>
                </c:pt>
                <c:pt idx="698">
                  <c:v>187.13334608019599</c:v>
                </c:pt>
                <c:pt idx="699">
                  <c:v>187.163309872734</c:v>
                </c:pt>
                <c:pt idx="700">
                  <c:v>187.163309872734</c:v>
                </c:pt>
                <c:pt idx="701">
                  <c:v>187.090378442896</c:v>
                </c:pt>
                <c:pt idx="702">
                  <c:v>187.08802256891701</c:v>
                </c:pt>
                <c:pt idx="703">
                  <c:v>187.09626220981599</c:v>
                </c:pt>
                <c:pt idx="704">
                  <c:v>187.09626220981599</c:v>
                </c:pt>
                <c:pt idx="705">
                  <c:v>187.094350214955</c:v>
                </c:pt>
                <c:pt idx="706">
                  <c:v>187.04474585767599</c:v>
                </c:pt>
                <c:pt idx="707">
                  <c:v>187.04474585767599</c:v>
                </c:pt>
                <c:pt idx="708">
                  <c:v>187.020892271452</c:v>
                </c:pt>
                <c:pt idx="709">
                  <c:v>187.044846255664</c:v>
                </c:pt>
                <c:pt idx="710">
                  <c:v>186.98071581295901</c:v>
                </c:pt>
                <c:pt idx="711">
                  <c:v>186.98071581295901</c:v>
                </c:pt>
                <c:pt idx="712">
                  <c:v>186.97508108781199</c:v>
                </c:pt>
                <c:pt idx="713">
                  <c:v>186.944022397569</c:v>
                </c:pt>
                <c:pt idx="714">
                  <c:v>186.944022397569</c:v>
                </c:pt>
                <c:pt idx="715">
                  <c:v>186.909243890883</c:v>
                </c:pt>
                <c:pt idx="716">
                  <c:v>186.904366335882</c:v>
                </c:pt>
                <c:pt idx="717">
                  <c:v>186.88388441853201</c:v>
                </c:pt>
                <c:pt idx="718">
                  <c:v>186.88388441853201</c:v>
                </c:pt>
                <c:pt idx="719">
                  <c:v>186.883963071723</c:v>
                </c:pt>
                <c:pt idx="720">
                  <c:v>186.882813738995</c:v>
                </c:pt>
                <c:pt idx="721">
                  <c:v>186.882813738995</c:v>
                </c:pt>
                <c:pt idx="722">
                  <c:v>186.86027839438</c:v>
                </c:pt>
                <c:pt idx="723">
                  <c:v>186.83539584090499</c:v>
                </c:pt>
                <c:pt idx="724">
                  <c:v>186.83539584090499</c:v>
                </c:pt>
                <c:pt idx="725">
                  <c:v>186.81190857658399</c:v>
                </c:pt>
                <c:pt idx="726">
                  <c:v>186.832816714237</c:v>
                </c:pt>
                <c:pt idx="727">
                  <c:v>186.81670012587199</c:v>
                </c:pt>
                <c:pt idx="728">
                  <c:v>186.81670012587199</c:v>
                </c:pt>
                <c:pt idx="729">
                  <c:v>186.77748464007999</c:v>
                </c:pt>
                <c:pt idx="730">
                  <c:v>186.76194370166999</c:v>
                </c:pt>
                <c:pt idx="731">
                  <c:v>186.76194370166999</c:v>
                </c:pt>
                <c:pt idx="732">
                  <c:v>186.741251784334</c:v>
                </c:pt>
                <c:pt idx="733">
                  <c:v>186.738417508841</c:v>
                </c:pt>
                <c:pt idx="734">
                  <c:v>186.738417508841</c:v>
                </c:pt>
                <c:pt idx="735">
                  <c:v>186.71683238821299</c:v>
                </c:pt>
                <c:pt idx="736">
                  <c:v>186.73492986330899</c:v>
                </c:pt>
                <c:pt idx="737">
                  <c:v>186.73492986330899</c:v>
                </c:pt>
                <c:pt idx="738">
                  <c:v>186.70602903966</c:v>
                </c:pt>
                <c:pt idx="739">
                  <c:v>186.69921206431701</c:v>
                </c:pt>
                <c:pt idx="740">
                  <c:v>186.68980819224299</c:v>
                </c:pt>
                <c:pt idx="741">
                  <c:v>186.68980819224299</c:v>
                </c:pt>
                <c:pt idx="742">
                  <c:v>186.649503225285</c:v>
                </c:pt>
                <c:pt idx="743">
                  <c:v>186.67422302313</c:v>
                </c:pt>
                <c:pt idx="744">
                  <c:v>186.658074163435</c:v>
                </c:pt>
                <c:pt idx="745">
                  <c:v>186.658074163435</c:v>
                </c:pt>
                <c:pt idx="746">
                  <c:v>186.642373685282</c:v>
                </c:pt>
                <c:pt idx="747">
                  <c:v>186.6043159173</c:v>
                </c:pt>
                <c:pt idx="748">
                  <c:v>186.59548155147499</c:v>
                </c:pt>
                <c:pt idx="749">
                  <c:v>186.59548155147499</c:v>
                </c:pt>
                <c:pt idx="750">
                  <c:v>186.62317496248201</c:v>
                </c:pt>
                <c:pt idx="751">
                  <c:v>186.580386927349</c:v>
                </c:pt>
                <c:pt idx="752">
                  <c:v>186.580386927349</c:v>
                </c:pt>
                <c:pt idx="753">
                  <c:v>186.565121953703</c:v>
                </c:pt>
                <c:pt idx="754">
                  <c:v>186.57300025370299</c:v>
                </c:pt>
                <c:pt idx="755">
                  <c:v>186.57472033793999</c:v>
                </c:pt>
                <c:pt idx="756">
                  <c:v>186.57472033793999</c:v>
                </c:pt>
                <c:pt idx="757">
                  <c:v>186.57336733134301</c:v>
                </c:pt>
                <c:pt idx="758">
                  <c:v>186.48492362172101</c:v>
                </c:pt>
                <c:pt idx="759">
                  <c:v>186.596950501046</c:v>
                </c:pt>
                <c:pt idx="760">
                  <c:v>186.596950501046</c:v>
                </c:pt>
                <c:pt idx="761">
                  <c:v>186.584470421052</c:v>
                </c:pt>
                <c:pt idx="762">
                  <c:v>186.54653075962901</c:v>
                </c:pt>
                <c:pt idx="763">
                  <c:v>186.534170019041</c:v>
                </c:pt>
                <c:pt idx="764">
                  <c:v>186.534170019041</c:v>
                </c:pt>
                <c:pt idx="765">
                  <c:v>186.43514731734999</c:v>
                </c:pt>
                <c:pt idx="766">
                  <c:v>186.47305585054499</c:v>
                </c:pt>
                <c:pt idx="767">
                  <c:v>186.40505191362101</c:v>
                </c:pt>
                <c:pt idx="768">
                  <c:v>186.40505191362101</c:v>
                </c:pt>
                <c:pt idx="769">
                  <c:v>186.43981979530699</c:v>
                </c:pt>
                <c:pt idx="770">
                  <c:v>186.47889325983101</c:v>
                </c:pt>
                <c:pt idx="771">
                  <c:v>186.46214918005299</c:v>
                </c:pt>
                <c:pt idx="772">
                  <c:v>186.46214918005299</c:v>
                </c:pt>
                <c:pt idx="773">
                  <c:v>186.47205915146901</c:v>
                </c:pt>
                <c:pt idx="774">
                  <c:v>186.40808946742899</c:v>
                </c:pt>
                <c:pt idx="775">
                  <c:v>186.40808946742899</c:v>
                </c:pt>
                <c:pt idx="776">
                  <c:v>186.441841238899</c:v>
                </c:pt>
                <c:pt idx="777">
                  <c:v>186.430327562466</c:v>
                </c:pt>
                <c:pt idx="778">
                  <c:v>186.48963751318701</c:v>
                </c:pt>
                <c:pt idx="779">
                  <c:v>186.48963751318701</c:v>
                </c:pt>
                <c:pt idx="780">
                  <c:v>186.46490162411499</c:v>
                </c:pt>
                <c:pt idx="781">
                  <c:v>186.457674073747</c:v>
                </c:pt>
                <c:pt idx="782">
                  <c:v>186.45497072714701</c:v>
                </c:pt>
                <c:pt idx="783">
                  <c:v>186.45497072714701</c:v>
                </c:pt>
                <c:pt idx="784">
                  <c:v>186.44762828912499</c:v>
                </c:pt>
                <c:pt idx="785">
                  <c:v>186.45842646429901</c:v>
                </c:pt>
                <c:pt idx="786">
                  <c:v>186.44767567242999</c:v>
                </c:pt>
                <c:pt idx="787">
                  <c:v>186.44767567242999</c:v>
                </c:pt>
                <c:pt idx="788">
                  <c:v>186.47126652111001</c:v>
                </c:pt>
                <c:pt idx="789">
                  <c:v>186.885277729797</c:v>
                </c:pt>
                <c:pt idx="790">
                  <c:v>187.21908082948599</c:v>
                </c:pt>
                <c:pt idx="791">
                  <c:v>187.21908082948599</c:v>
                </c:pt>
                <c:pt idx="792">
                  <c:v>187.48065686133</c:v>
                </c:pt>
                <c:pt idx="793">
                  <c:v>187.84384891287701</c:v>
                </c:pt>
                <c:pt idx="794">
                  <c:v>188.26674227846499</c:v>
                </c:pt>
                <c:pt idx="795">
                  <c:v>188.26674227846499</c:v>
                </c:pt>
                <c:pt idx="796">
                  <c:v>188.815395917969</c:v>
                </c:pt>
                <c:pt idx="797">
                  <c:v>189.46435605725</c:v>
                </c:pt>
                <c:pt idx="798">
                  <c:v>189.46435605725</c:v>
                </c:pt>
                <c:pt idx="799">
                  <c:v>190.04153158715999</c:v>
                </c:pt>
                <c:pt idx="800">
                  <c:v>190.35767737744399</c:v>
                </c:pt>
                <c:pt idx="801">
                  <c:v>190.747588384647</c:v>
                </c:pt>
                <c:pt idx="802">
                  <c:v>190.747588384647</c:v>
                </c:pt>
                <c:pt idx="803">
                  <c:v>191.17727358810899</c:v>
                </c:pt>
                <c:pt idx="804">
                  <c:v>191.65572500853401</c:v>
                </c:pt>
                <c:pt idx="805">
                  <c:v>191.65572500853401</c:v>
                </c:pt>
                <c:pt idx="806">
                  <c:v>192.156988038066</c:v>
                </c:pt>
                <c:pt idx="807">
                  <c:v>192.669479744423</c:v>
                </c:pt>
                <c:pt idx="808">
                  <c:v>193.29857632030101</c:v>
                </c:pt>
                <c:pt idx="809">
                  <c:v>193.29857632030101</c:v>
                </c:pt>
                <c:pt idx="810">
                  <c:v>193.96832846842599</c:v>
                </c:pt>
                <c:pt idx="811">
                  <c:v>194.65575970251601</c:v>
                </c:pt>
                <c:pt idx="812">
                  <c:v>195.132675610771</c:v>
                </c:pt>
                <c:pt idx="813">
                  <c:v>195.22252380513299</c:v>
                </c:pt>
                <c:pt idx="814">
                  <c:v>195.596294978336</c:v>
                </c:pt>
                <c:pt idx="815">
                  <c:v>196.05845334950899</c:v>
                </c:pt>
                <c:pt idx="816">
                  <c:v>196.05845334950899</c:v>
                </c:pt>
                <c:pt idx="817">
                  <c:v>196.62508381416899</c:v>
                </c:pt>
                <c:pt idx="818">
                  <c:v>197.12678619266299</c:v>
                </c:pt>
                <c:pt idx="819">
                  <c:v>197.825736908723</c:v>
                </c:pt>
                <c:pt idx="820">
                  <c:v>197.825736908723</c:v>
                </c:pt>
                <c:pt idx="821">
                  <c:v>198.55639166863699</c:v>
                </c:pt>
                <c:pt idx="822">
                  <c:v>199.14620435752701</c:v>
                </c:pt>
                <c:pt idx="823">
                  <c:v>199.14620435752701</c:v>
                </c:pt>
                <c:pt idx="824">
                  <c:v>199.69204228158199</c:v>
                </c:pt>
                <c:pt idx="825">
                  <c:v>200.263006860232</c:v>
                </c:pt>
                <c:pt idx="826">
                  <c:v>200.73340562249001</c:v>
                </c:pt>
                <c:pt idx="827">
                  <c:v>200.73340562249001</c:v>
                </c:pt>
                <c:pt idx="828">
                  <c:v>201.30260447834701</c:v>
                </c:pt>
                <c:pt idx="829">
                  <c:v>201.98949593591101</c:v>
                </c:pt>
                <c:pt idx="830">
                  <c:v>201.98949593591101</c:v>
                </c:pt>
                <c:pt idx="831">
                  <c:v>202.753478843198</c:v>
                </c:pt>
                <c:pt idx="832">
                  <c:v>203.467634022108</c:v>
                </c:pt>
                <c:pt idx="833">
                  <c:v>204.04790153194699</c:v>
                </c:pt>
                <c:pt idx="834">
                  <c:v>204.57786789557099</c:v>
                </c:pt>
                <c:pt idx="835">
                  <c:v>204.57786789557099</c:v>
                </c:pt>
                <c:pt idx="836">
                  <c:v>205.202323471554</c:v>
                </c:pt>
                <c:pt idx="837">
                  <c:v>205.76058874450101</c:v>
                </c:pt>
                <c:pt idx="838">
                  <c:v>205.76058874450101</c:v>
                </c:pt>
                <c:pt idx="839">
                  <c:v>206.47651020155499</c:v>
                </c:pt>
                <c:pt idx="840">
                  <c:v>207.19871529376499</c:v>
                </c:pt>
                <c:pt idx="841">
                  <c:v>207.924789593002</c:v>
                </c:pt>
                <c:pt idx="842">
                  <c:v>207.924789593002</c:v>
                </c:pt>
                <c:pt idx="843">
                  <c:v>208.43645854489299</c:v>
                </c:pt>
                <c:pt idx="844">
                  <c:v>208.955632717751</c:v>
                </c:pt>
                <c:pt idx="845">
                  <c:v>209.47083619049801</c:v>
                </c:pt>
                <c:pt idx="846">
                  <c:v>209.47083619049801</c:v>
                </c:pt>
                <c:pt idx="847">
                  <c:v>210.08541835967799</c:v>
                </c:pt>
                <c:pt idx="848">
                  <c:v>210.91376742828601</c:v>
                </c:pt>
                <c:pt idx="849">
                  <c:v>210.91376742828601</c:v>
                </c:pt>
                <c:pt idx="850">
                  <c:v>211.83079686392301</c:v>
                </c:pt>
                <c:pt idx="851">
                  <c:v>212.434486653308</c:v>
                </c:pt>
                <c:pt idx="852">
                  <c:v>213.04699398575099</c:v>
                </c:pt>
                <c:pt idx="853">
                  <c:v>213.04699398575099</c:v>
                </c:pt>
                <c:pt idx="854">
                  <c:v>213.55419886721899</c:v>
                </c:pt>
                <c:pt idx="855">
                  <c:v>214.232824113253</c:v>
                </c:pt>
                <c:pt idx="856">
                  <c:v>215.04446463037601</c:v>
                </c:pt>
                <c:pt idx="857">
                  <c:v>215.04446463037601</c:v>
                </c:pt>
                <c:pt idx="858">
                  <c:v>215.699221071446</c:v>
                </c:pt>
                <c:pt idx="859">
                  <c:v>216.44919846700699</c:v>
                </c:pt>
                <c:pt idx="860">
                  <c:v>216.44919846700699</c:v>
                </c:pt>
                <c:pt idx="861">
                  <c:v>217.22825056458501</c:v>
                </c:pt>
                <c:pt idx="862">
                  <c:v>217.77257815269999</c:v>
                </c:pt>
                <c:pt idx="863">
                  <c:v>218.403980176592</c:v>
                </c:pt>
                <c:pt idx="864">
                  <c:v>218.403980176592</c:v>
                </c:pt>
                <c:pt idx="865">
                  <c:v>219.097244240089</c:v>
                </c:pt>
                <c:pt idx="866">
                  <c:v>219.986968073718</c:v>
                </c:pt>
                <c:pt idx="867">
                  <c:v>220.719128962501</c:v>
                </c:pt>
                <c:pt idx="868">
                  <c:v>220.719128962501</c:v>
                </c:pt>
                <c:pt idx="869">
                  <c:v>221.442219499478</c:v>
                </c:pt>
                <c:pt idx="870">
                  <c:v>222.116991646565</c:v>
                </c:pt>
                <c:pt idx="871">
                  <c:v>222.116991646565</c:v>
                </c:pt>
                <c:pt idx="872">
                  <c:v>222.71143836951799</c:v>
                </c:pt>
                <c:pt idx="873">
                  <c:v>223.47652793322499</c:v>
                </c:pt>
                <c:pt idx="874">
                  <c:v>224.27469038792299</c:v>
                </c:pt>
                <c:pt idx="875">
                  <c:v>224.27469038792299</c:v>
                </c:pt>
                <c:pt idx="876">
                  <c:v>224.94847114708901</c:v>
                </c:pt>
                <c:pt idx="877">
                  <c:v>225.639838249712</c:v>
                </c:pt>
                <c:pt idx="878">
                  <c:v>226.18405782885401</c:v>
                </c:pt>
                <c:pt idx="879">
                  <c:v>226.18405782885401</c:v>
                </c:pt>
                <c:pt idx="880">
                  <c:v>226.994300177974</c:v>
                </c:pt>
                <c:pt idx="881">
                  <c:v>227.89869758485199</c:v>
                </c:pt>
                <c:pt idx="882">
                  <c:v>227.89869758485199</c:v>
                </c:pt>
                <c:pt idx="883">
                  <c:v>228.60864309275499</c:v>
                </c:pt>
                <c:pt idx="884">
                  <c:v>229.427239148761</c:v>
                </c:pt>
                <c:pt idx="885">
                  <c:v>230.207814273824</c:v>
                </c:pt>
                <c:pt idx="886">
                  <c:v>230.86864446907299</c:v>
                </c:pt>
                <c:pt idx="887">
                  <c:v>230.940115961766</c:v>
                </c:pt>
                <c:pt idx="888">
                  <c:v>231.55538775125501</c:v>
                </c:pt>
                <c:pt idx="889">
                  <c:v>232.41084023897</c:v>
                </c:pt>
                <c:pt idx="890">
                  <c:v>232.41084023897</c:v>
                </c:pt>
                <c:pt idx="891">
                  <c:v>233.299230129802</c:v>
                </c:pt>
                <c:pt idx="892">
                  <c:v>233.982850396255</c:v>
                </c:pt>
                <c:pt idx="893">
                  <c:v>234.69750580825399</c:v>
                </c:pt>
                <c:pt idx="894">
                  <c:v>234.69750580825399</c:v>
                </c:pt>
                <c:pt idx="895">
                  <c:v>235.41529296861901</c:v>
                </c:pt>
                <c:pt idx="896">
                  <c:v>236.28239758726201</c:v>
                </c:pt>
                <c:pt idx="897">
                  <c:v>237.041865408223</c:v>
                </c:pt>
                <c:pt idx="898">
                  <c:v>237.041865408223</c:v>
                </c:pt>
                <c:pt idx="899">
                  <c:v>237.94146234831999</c:v>
                </c:pt>
                <c:pt idx="900">
                  <c:v>238.79464335267301</c:v>
                </c:pt>
                <c:pt idx="901">
                  <c:v>238.79464335267301</c:v>
                </c:pt>
                <c:pt idx="902">
                  <c:v>239.52552050367501</c:v>
                </c:pt>
                <c:pt idx="903">
                  <c:v>240.244902722083</c:v>
                </c:pt>
                <c:pt idx="904">
                  <c:v>241.175973892267</c:v>
                </c:pt>
                <c:pt idx="905">
                  <c:v>241.175973892267</c:v>
                </c:pt>
                <c:pt idx="906">
                  <c:v>241.99383560477699</c:v>
                </c:pt>
                <c:pt idx="907">
                  <c:v>242.78861400289799</c:v>
                </c:pt>
                <c:pt idx="908">
                  <c:v>243.543837300066</c:v>
                </c:pt>
                <c:pt idx="909">
                  <c:v>244.231615437268</c:v>
                </c:pt>
                <c:pt idx="910">
                  <c:v>244.231615437268</c:v>
                </c:pt>
                <c:pt idx="911">
                  <c:v>245.02291695052801</c:v>
                </c:pt>
                <c:pt idx="912">
                  <c:v>245.902370939354</c:v>
                </c:pt>
                <c:pt idx="913">
                  <c:v>246.85420566501901</c:v>
                </c:pt>
                <c:pt idx="914">
                  <c:v>246.95715816699001</c:v>
                </c:pt>
                <c:pt idx="915">
                  <c:v>247.70991273213801</c:v>
                </c:pt>
                <c:pt idx="916">
                  <c:v>248.41756504274099</c:v>
                </c:pt>
                <c:pt idx="917">
                  <c:v>249.16638407402499</c:v>
                </c:pt>
                <c:pt idx="918">
                  <c:v>249.16638407402499</c:v>
                </c:pt>
                <c:pt idx="919">
                  <c:v>250.01462961790699</c:v>
                </c:pt>
                <c:pt idx="920">
                  <c:v>250.96863781922499</c:v>
                </c:pt>
                <c:pt idx="921">
                  <c:v>250.96863781922499</c:v>
                </c:pt>
                <c:pt idx="922">
                  <c:v>252.02421933288599</c:v>
                </c:pt>
                <c:pt idx="923">
                  <c:v>252.91704793156401</c:v>
                </c:pt>
                <c:pt idx="924">
                  <c:v>252.91704793156401</c:v>
                </c:pt>
                <c:pt idx="925">
                  <c:v>253.55705677540999</c:v>
                </c:pt>
                <c:pt idx="926">
                  <c:v>254.389776745923</c:v>
                </c:pt>
                <c:pt idx="927">
                  <c:v>255.386093842593</c:v>
                </c:pt>
                <c:pt idx="928">
                  <c:v>255.386093842593</c:v>
                </c:pt>
                <c:pt idx="929">
                  <c:v>256.42251917204601</c:v>
                </c:pt>
                <c:pt idx="930">
                  <c:v>257.22376730342899</c:v>
                </c:pt>
                <c:pt idx="931">
                  <c:v>257.91365793454997</c:v>
                </c:pt>
                <c:pt idx="932">
                  <c:v>257.91365793454997</c:v>
                </c:pt>
                <c:pt idx="933">
                  <c:v>258.66645080532101</c:v>
                </c:pt>
                <c:pt idx="934">
                  <c:v>259.59856068088402</c:v>
                </c:pt>
                <c:pt idx="935">
                  <c:v>259.59856068088402</c:v>
                </c:pt>
                <c:pt idx="936">
                  <c:v>260.70884680083401</c:v>
                </c:pt>
                <c:pt idx="937">
                  <c:v>261.58889687368998</c:v>
                </c:pt>
                <c:pt idx="938">
                  <c:v>262.17220997785</c:v>
                </c:pt>
                <c:pt idx="939">
                  <c:v>262.17220997785</c:v>
                </c:pt>
                <c:pt idx="940">
                  <c:v>262.89296901818102</c:v>
                </c:pt>
                <c:pt idx="941">
                  <c:v>263.82158366056399</c:v>
                </c:pt>
                <c:pt idx="942">
                  <c:v>264.98103314483302</c:v>
                </c:pt>
                <c:pt idx="943">
                  <c:v>264.98103314483302</c:v>
                </c:pt>
                <c:pt idx="944">
                  <c:v>265.780108743585</c:v>
                </c:pt>
                <c:pt idx="945">
                  <c:v>266.6471392569</c:v>
                </c:pt>
                <c:pt idx="946">
                  <c:v>266.6471392569</c:v>
                </c:pt>
                <c:pt idx="947">
                  <c:v>267.63615038372001</c:v>
                </c:pt>
                <c:pt idx="948">
                  <c:v>268.52842027955802</c:v>
                </c:pt>
                <c:pt idx="949">
                  <c:v>269.58417042077201</c:v>
                </c:pt>
                <c:pt idx="950">
                  <c:v>269.58417042077201</c:v>
                </c:pt>
                <c:pt idx="951">
                  <c:v>270.49754612561998</c:v>
                </c:pt>
                <c:pt idx="952">
                  <c:v>271.36766122159997</c:v>
                </c:pt>
                <c:pt idx="953">
                  <c:v>272.10918851387601</c:v>
                </c:pt>
                <c:pt idx="954">
                  <c:v>272.10918851387601</c:v>
                </c:pt>
                <c:pt idx="955">
                  <c:v>273.12881375645998</c:v>
                </c:pt>
                <c:pt idx="956">
                  <c:v>274.215347450053</c:v>
                </c:pt>
                <c:pt idx="957">
                  <c:v>275.175506964509</c:v>
                </c:pt>
                <c:pt idx="958">
                  <c:v>275.265214356478</c:v>
                </c:pt>
                <c:pt idx="959">
                  <c:v>275.93986229792802</c:v>
                </c:pt>
                <c:pt idx="960">
                  <c:v>276.77010521585402</c:v>
                </c:pt>
                <c:pt idx="961">
                  <c:v>276.77010521585402</c:v>
                </c:pt>
                <c:pt idx="962">
                  <c:v>277.80540371488303</c:v>
                </c:pt>
                <c:pt idx="963">
                  <c:v>278.90685620405998</c:v>
                </c:pt>
                <c:pt idx="964">
                  <c:v>279.79061919629601</c:v>
                </c:pt>
                <c:pt idx="965">
                  <c:v>279.79061919629601</c:v>
                </c:pt>
                <c:pt idx="966">
                  <c:v>279.563050618293</c:v>
                </c:pt>
                <c:pt idx="967">
                  <c:v>279.46220555899203</c:v>
                </c:pt>
                <c:pt idx="968">
                  <c:v>279.46220555899203</c:v>
                </c:pt>
                <c:pt idx="969">
                  <c:v>279.50353637878698</c:v>
                </c:pt>
                <c:pt idx="970">
                  <c:v>279.54433753737197</c:v>
                </c:pt>
                <c:pt idx="971">
                  <c:v>279.54569272693101</c:v>
                </c:pt>
                <c:pt idx="972">
                  <c:v>279.54569272693101</c:v>
                </c:pt>
                <c:pt idx="973">
                  <c:v>279.484864804393</c:v>
                </c:pt>
                <c:pt idx="974">
                  <c:v>279.461143303678</c:v>
                </c:pt>
                <c:pt idx="975">
                  <c:v>279.47299099611899</c:v>
                </c:pt>
                <c:pt idx="976">
                  <c:v>279.47299099611899</c:v>
                </c:pt>
                <c:pt idx="977">
                  <c:v>279.51266367960898</c:v>
                </c:pt>
                <c:pt idx="978">
                  <c:v>279.51812613116999</c:v>
                </c:pt>
                <c:pt idx="979">
                  <c:v>279.47783586060501</c:v>
                </c:pt>
                <c:pt idx="980">
                  <c:v>279.47783586060501</c:v>
                </c:pt>
                <c:pt idx="981">
                  <c:v>279.44814392655002</c:v>
                </c:pt>
                <c:pt idx="982">
                  <c:v>279.44047769462998</c:v>
                </c:pt>
                <c:pt idx="983">
                  <c:v>279.44047769462998</c:v>
                </c:pt>
                <c:pt idx="984">
                  <c:v>279.46711068039701</c:v>
                </c:pt>
                <c:pt idx="985">
                  <c:v>279.48663917787098</c:v>
                </c:pt>
                <c:pt idx="986">
                  <c:v>279.46825736245501</c:v>
                </c:pt>
                <c:pt idx="987">
                  <c:v>279.44237308317997</c:v>
                </c:pt>
                <c:pt idx="988">
                  <c:v>279.44237308317997</c:v>
                </c:pt>
                <c:pt idx="989">
                  <c:v>279.43853144287198</c:v>
                </c:pt>
                <c:pt idx="990">
                  <c:v>279.448066144937</c:v>
                </c:pt>
                <c:pt idx="991">
                  <c:v>279.47304395580198</c:v>
                </c:pt>
                <c:pt idx="992">
                  <c:v>279.47304395580198</c:v>
                </c:pt>
                <c:pt idx="993">
                  <c:v>279.464101838229</c:v>
                </c:pt>
                <c:pt idx="994">
                  <c:v>279.45032228258702</c:v>
                </c:pt>
                <c:pt idx="995">
                  <c:v>279.45032228258702</c:v>
                </c:pt>
                <c:pt idx="996">
                  <c:v>279.43553550896303</c:v>
                </c:pt>
                <c:pt idx="997">
                  <c:v>279.44177436966498</c:v>
                </c:pt>
                <c:pt idx="998">
                  <c:v>279.45704102353699</c:v>
                </c:pt>
                <c:pt idx="999">
                  <c:v>279.45704102353699</c:v>
                </c:pt>
                <c:pt idx="1000">
                  <c:v>279.46675009739198</c:v>
                </c:pt>
                <c:pt idx="1001">
                  <c:v>279.46128993393</c:v>
                </c:pt>
                <c:pt idx="1002">
                  <c:v>279.49873223899101</c:v>
                </c:pt>
                <c:pt idx="1003">
                  <c:v>279.49873223899101</c:v>
                </c:pt>
                <c:pt idx="1004">
                  <c:v>279.46998651808201</c:v>
                </c:pt>
                <c:pt idx="1005">
                  <c:v>279.51870456176403</c:v>
                </c:pt>
                <c:pt idx="1006">
                  <c:v>279.51870456176403</c:v>
                </c:pt>
                <c:pt idx="1007">
                  <c:v>279.53108693313999</c:v>
                </c:pt>
                <c:pt idx="1008">
                  <c:v>279.571643316549</c:v>
                </c:pt>
                <c:pt idx="1009">
                  <c:v>279.49133456252298</c:v>
                </c:pt>
                <c:pt idx="1010">
                  <c:v>279.49133456252298</c:v>
                </c:pt>
                <c:pt idx="1011">
                  <c:v>279.49316396801601</c:v>
                </c:pt>
                <c:pt idx="1012">
                  <c:v>279.51612539821502</c:v>
                </c:pt>
                <c:pt idx="1013">
                  <c:v>279.51612539821502</c:v>
                </c:pt>
                <c:pt idx="1014">
                  <c:v>279.51490278434801</c:v>
                </c:pt>
                <c:pt idx="1015">
                  <c:v>279.528198199359</c:v>
                </c:pt>
                <c:pt idx="1016">
                  <c:v>279.49612565195201</c:v>
                </c:pt>
                <c:pt idx="1017">
                  <c:v>279.49612565195201</c:v>
                </c:pt>
                <c:pt idx="1018">
                  <c:v>279.51112844348103</c:v>
                </c:pt>
                <c:pt idx="1019">
                  <c:v>279.53656861558102</c:v>
                </c:pt>
                <c:pt idx="1020">
                  <c:v>279.52656016044898</c:v>
                </c:pt>
                <c:pt idx="1021">
                  <c:v>279.52656016044898</c:v>
                </c:pt>
                <c:pt idx="1022">
                  <c:v>279.505692389822</c:v>
                </c:pt>
                <c:pt idx="1023">
                  <c:v>279.52333917335898</c:v>
                </c:pt>
                <c:pt idx="1024">
                  <c:v>279.49789740599499</c:v>
                </c:pt>
                <c:pt idx="1025">
                  <c:v>279.49789740599499</c:v>
                </c:pt>
                <c:pt idx="1026">
                  <c:v>279.51920998296498</c:v>
                </c:pt>
                <c:pt idx="1027">
                  <c:v>279.49345564894202</c:v>
                </c:pt>
                <c:pt idx="1028">
                  <c:v>279.49345564894202</c:v>
                </c:pt>
                <c:pt idx="1029">
                  <c:v>279.47185044535797</c:v>
                </c:pt>
                <c:pt idx="1030">
                  <c:v>279.51583473680898</c:v>
                </c:pt>
                <c:pt idx="1031">
                  <c:v>279.47969674346098</c:v>
                </c:pt>
                <c:pt idx="1032">
                  <c:v>279.47969674346098</c:v>
                </c:pt>
                <c:pt idx="1033">
                  <c:v>279.45312545007499</c:v>
                </c:pt>
                <c:pt idx="1034">
                  <c:v>279.454341517388</c:v>
                </c:pt>
                <c:pt idx="1035">
                  <c:v>279.45975623713599</c:v>
                </c:pt>
                <c:pt idx="1036">
                  <c:v>279.45182550549998</c:v>
                </c:pt>
                <c:pt idx="1037">
                  <c:v>279.45337998148</c:v>
                </c:pt>
                <c:pt idx="1038">
                  <c:v>279.40655799377799</c:v>
                </c:pt>
                <c:pt idx="1039">
                  <c:v>279.40655799377799</c:v>
                </c:pt>
                <c:pt idx="1040">
                  <c:v>279.38806445081502</c:v>
                </c:pt>
                <c:pt idx="1041">
                  <c:v>279.37263060834499</c:v>
                </c:pt>
                <c:pt idx="1042">
                  <c:v>279.37263060834499</c:v>
                </c:pt>
                <c:pt idx="1043">
                  <c:v>279.35438572365001</c:v>
                </c:pt>
                <c:pt idx="1044">
                  <c:v>279.39061340129803</c:v>
                </c:pt>
                <c:pt idx="1045">
                  <c:v>279.360157611852</c:v>
                </c:pt>
                <c:pt idx="1046">
                  <c:v>279.360157611852</c:v>
                </c:pt>
                <c:pt idx="1047">
                  <c:v>279.33818803134199</c:v>
                </c:pt>
                <c:pt idx="1048">
                  <c:v>279.32222434513898</c:v>
                </c:pt>
                <c:pt idx="1049">
                  <c:v>279.31015185687801</c:v>
                </c:pt>
                <c:pt idx="1050">
                  <c:v>279.31015185687801</c:v>
                </c:pt>
                <c:pt idx="1051">
                  <c:v>279.33520180245398</c:v>
                </c:pt>
                <c:pt idx="1052">
                  <c:v>279.27941010562802</c:v>
                </c:pt>
                <c:pt idx="1053">
                  <c:v>279.27941010562802</c:v>
                </c:pt>
                <c:pt idx="1054">
                  <c:v>279.37423234012101</c:v>
                </c:pt>
                <c:pt idx="1055">
                  <c:v>279.353324593612</c:v>
                </c:pt>
                <c:pt idx="1056">
                  <c:v>279.33910258201001</c:v>
                </c:pt>
                <c:pt idx="1057">
                  <c:v>279.37345784324202</c:v>
                </c:pt>
                <c:pt idx="1058">
                  <c:v>279.36905337776398</c:v>
                </c:pt>
                <c:pt idx="1059">
                  <c:v>279.34945688452802</c:v>
                </c:pt>
                <c:pt idx="1060">
                  <c:v>279.365521582268</c:v>
                </c:pt>
                <c:pt idx="1061">
                  <c:v>279.365521582268</c:v>
                </c:pt>
                <c:pt idx="1062">
                  <c:v>279.33166421030103</c:v>
                </c:pt>
                <c:pt idx="1063">
                  <c:v>279.30612170691199</c:v>
                </c:pt>
                <c:pt idx="1064">
                  <c:v>279.30612170691199</c:v>
                </c:pt>
                <c:pt idx="1065">
                  <c:v>279.33941298638803</c:v>
                </c:pt>
                <c:pt idx="1066">
                  <c:v>279.307979526694</c:v>
                </c:pt>
                <c:pt idx="1067">
                  <c:v>279.307979526694</c:v>
                </c:pt>
                <c:pt idx="1068">
                  <c:v>279.30265529232599</c:v>
                </c:pt>
                <c:pt idx="1069">
                  <c:v>279.240900037637</c:v>
                </c:pt>
                <c:pt idx="1070">
                  <c:v>279.26787582243298</c:v>
                </c:pt>
                <c:pt idx="1071">
                  <c:v>279.27763473532298</c:v>
                </c:pt>
                <c:pt idx="1072">
                  <c:v>279.26446904655802</c:v>
                </c:pt>
                <c:pt idx="1073">
                  <c:v>279.23962554277199</c:v>
                </c:pt>
                <c:pt idx="1074">
                  <c:v>279.23962554277199</c:v>
                </c:pt>
                <c:pt idx="1075">
                  <c:v>279.22603330255498</c:v>
                </c:pt>
                <c:pt idx="1076">
                  <c:v>279.25521996815598</c:v>
                </c:pt>
                <c:pt idx="1077">
                  <c:v>279.26360205127202</c:v>
                </c:pt>
                <c:pt idx="1078">
                  <c:v>279.26360205127202</c:v>
                </c:pt>
                <c:pt idx="1079">
                  <c:v>279.19747228552899</c:v>
                </c:pt>
                <c:pt idx="1080">
                  <c:v>279.14206028145497</c:v>
                </c:pt>
                <c:pt idx="1081">
                  <c:v>279.155582598053</c:v>
                </c:pt>
                <c:pt idx="1082">
                  <c:v>279.14465008116298</c:v>
                </c:pt>
                <c:pt idx="1083">
                  <c:v>279.15367021721499</c:v>
                </c:pt>
                <c:pt idx="1084">
                  <c:v>279.15756953061299</c:v>
                </c:pt>
                <c:pt idx="1085">
                  <c:v>279.15756953061299</c:v>
                </c:pt>
                <c:pt idx="1086">
                  <c:v>279.13489698895597</c:v>
                </c:pt>
                <c:pt idx="1087">
                  <c:v>279.09136408428702</c:v>
                </c:pt>
                <c:pt idx="1088">
                  <c:v>279.08647620858699</c:v>
                </c:pt>
                <c:pt idx="1089">
                  <c:v>279.08647620858699</c:v>
                </c:pt>
                <c:pt idx="1090">
                  <c:v>279.11076621304801</c:v>
                </c:pt>
                <c:pt idx="1091">
                  <c:v>279.11417488579099</c:v>
                </c:pt>
                <c:pt idx="1092">
                  <c:v>279.10680119026</c:v>
                </c:pt>
                <c:pt idx="1093">
                  <c:v>279.10680119026</c:v>
                </c:pt>
                <c:pt idx="1094">
                  <c:v>279.10554811756901</c:v>
                </c:pt>
                <c:pt idx="1095">
                  <c:v>279.04275723389901</c:v>
                </c:pt>
                <c:pt idx="1096">
                  <c:v>279.04275723389901</c:v>
                </c:pt>
                <c:pt idx="1097">
                  <c:v>278.94839061956498</c:v>
                </c:pt>
                <c:pt idx="1098">
                  <c:v>278.88211994852202</c:v>
                </c:pt>
                <c:pt idx="1099">
                  <c:v>278.96024936266599</c:v>
                </c:pt>
                <c:pt idx="1100">
                  <c:v>278.96024936266599</c:v>
                </c:pt>
                <c:pt idx="1101">
                  <c:v>279.01374756608402</c:v>
                </c:pt>
                <c:pt idx="1102">
                  <c:v>279.011380340465</c:v>
                </c:pt>
                <c:pt idx="1103">
                  <c:v>279.011380340465</c:v>
                </c:pt>
                <c:pt idx="1104">
                  <c:v>278.99555292568402</c:v>
                </c:pt>
                <c:pt idx="1105">
                  <c:v>278.95894188744899</c:v>
                </c:pt>
                <c:pt idx="1106">
                  <c:v>278.94089777431401</c:v>
                </c:pt>
                <c:pt idx="1107">
                  <c:v>278.94089777431401</c:v>
                </c:pt>
                <c:pt idx="1108">
                  <c:v>278.94299601421801</c:v>
                </c:pt>
                <c:pt idx="1109">
                  <c:v>278.985560749135</c:v>
                </c:pt>
                <c:pt idx="1110">
                  <c:v>278.985560749135</c:v>
                </c:pt>
                <c:pt idx="1111">
                  <c:v>278.97808535750198</c:v>
                </c:pt>
                <c:pt idx="1112">
                  <c:v>278.96275648746098</c:v>
                </c:pt>
                <c:pt idx="1113">
                  <c:v>278.96399551769599</c:v>
                </c:pt>
                <c:pt idx="1114">
                  <c:v>278.96399551769599</c:v>
                </c:pt>
                <c:pt idx="1115">
                  <c:v>278.925311658326</c:v>
                </c:pt>
                <c:pt idx="1116">
                  <c:v>278.95598802674698</c:v>
                </c:pt>
                <c:pt idx="1117">
                  <c:v>278.95598802674698</c:v>
                </c:pt>
                <c:pt idx="1118">
                  <c:v>278.95912833653</c:v>
                </c:pt>
                <c:pt idx="1119">
                  <c:v>278.97545839474702</c:v>
                </c:pt>
                <c:pt idx="1120">
                  <c:v>278.95142826230898</c:v>
                </c:pt>
                <c:pt idx="1121">
                  <c:v>278.946958961951</c:v>
                </c:pt>
                <c:pt idx="1122">
                  <c:v>278.946958961951</c:v>
                </c:pt>
                <c:pt idx="1123">
                  <c:v>278.94100231334301</c:v>
                </c:pt>
                <c:pt idx="1124">
                  <c:v>278.94154791974898</c:v>
                </c:pt>
                <c:pt idx="1125">
                  <c:v>278.92661982828997</c:v>
                </c:pt>
                <c:pt idx="1126">
                  <c:v>278.92661982828997</c:v>
                </c:pt>
                <c:pt idx="1127">
                  <c:v>278.915290856664</c:v>
                </c:pt>
                <c:pt idx="1128">
                  <c:v>278.92003480017001</c:v>
                </c:pt>
                <c:pt idx="1129">
                  <c:v>278.92003480017001</c:v>
                </c:pt>
                <c:pt idx="1130">
                  <c:v>279.34919371239999</c:v>
                </c:pt>
                <c:pt idx="1131">
                  <c:v>279.69644489207099</c:v>
                </c:pt>
                <c:pt idx="1132">
                  <c:v>279.98868070587702</c:v>
                </c:pt>
                <c:pt idx="1133">
                  <c:v>279.98868070587702</c:v>
                </c:pt>
                <c:pt idx="1134">
                  <c:v>280.38411037077401</c:v>
                </c:pt>
                <c:pt idx="1135">
                  <c:v>280.80719432618997</c:v>
                </c:pt>
                <c:pt idx="1136">
                  <c:v>280.80719432618997</c:v>
                </c:pt>
                <c:pt idx="1137">
                  <c:v>281.25148658744399</c:v>
                </c:pt>
                <c:pt idx="1138">
                  <c:v>281.63133574469799</c:v>
                </c:pt>
                <c:pt idx="1139">
                  <c:v>282.09828996206898</c:v>
                </c:pt>
                <c:pt idx="1140">
                  <c:v>282.09828996206898</c:v>
                </c:pt>
                <c:pt idx="1141">
                  <c:v>282.73992007879201</c:v>
                </c:pt>
                <c:pt idx="1142">
                  <c:v>283.38722626645102</c:v>
                </c:pt>
                <c:pt idx="1143">
                  <c:v>284.00922656219399</c:v>
                </c:pt>
                <c:pt idx="1144">
                  <c:v>284.00922656219399</c:v>
                </c:pt>
                <c:pt idx="1145">
                  <c:v>284.59251395430698</c:v>
                </c:pt>
                <c:pt idx="1146">
                  <c:v>284.99727895836702</c:v>
                </c:pt>
                <c:pt idx="1147">
                  <c:v>285.48683002881</c:v>
                </c:pt>
                <c:pt idx="1148">
                  <c:v>285.48683002881</c:v>
                </c:pt>
                <c:pt idx="1149">
                  <c:v>286.05125759680197</c:v>
                </c:pt>
                <c:pt idx="1150">
                  <c:v>286.55844584807699</c:v>
                </c:pt>
                <c:pt idx="1151">
                  <c:v>286.55844584807699</c:v>
                </c:pt>
                <c:pt idx="1152">
                  <c:v>287.12939103092702</c:v>
                </c:pt>
                <c:pt idx="1153">
                  <c:v>287.77034016575101</c:v>
                </c:pt>
                <c:pt idx="1154">
                  <c:v>287.77034016575101</c:v>
                </c:pt>
                <c:pt idx="1155">
                  <c:v>288.51217375150497</c:v>
                </c:pt>
                <c:pt idx="1156">
                  <c:v>289.20071300913202</c:v>
                </c:pt>
                <c:pt idx="1157">
                  <c:v>289.58477178331901</c:v>
                </c:pt>
                <c:pt idx="1158">
                  <c:v>289.58477178331901</c:v>
                </c:pt>
                <c:pt idx="1159">
                  <c:v>290.040389883697</c:v>
                </c:pt>
                <c:pt idx="1160">
                  <c:v>290.69977469282298</c:v>
                </c:pt>
                <c:pt idx="1161">
                  <c:v>291.196607613818</c:v>
                </c:pt>
                <c:pt idx="1162">
                  <c:v>291.196607613818</c:v>
                </c:pt>
                <c:pt idx="1163">
                  <c:v>291.81079328159598</c:v>
                </c:pt>
                <c:pt idx="1164">
                  <c:v>292.596768715476</c:v>
                </c:pt>
                <c:pt idx="1165">
                  <c:v>293.27320085521899</c:v>
                </c:pt>
                <c:pt idx="1166">
                  <c:v>293.27320085521899</c:v>
                </c:pt>
                <c:pt idx="1167">
                  <c:v>293.90556223195802</c:v>
                </c:pt>
                <c:pt idx="1168">
                  <c:v>294.36116201303997</c:v>
                </c:pt>
                <c:pt idx="1169">
                  <c:v>294.83949743803799</c:v>
                </c:pt>
                <c:pt idx="1170">
                  <c:v>294.89744936090898</c:v>
                </c:pt>
                <c:pt idx="1171">
                  <c:v>295.44810081647898</c:v>
                </c:pt>
                <c:pt idx="1172">
                  <c:v>296.049684725406</c:v>
                </c:pt>
                <c:pt idx="1173">
                  <c:v>296.049684725406</c:v>
                </c:pt>
                <c:pt idx="1174">
                  <c:v>296.756861569997</c:v>
                </c:pt>
                <c:pt idx="1175">
                  <c:v>297.52152631417499</c:v>
                </c:pt>
                <c:pt idx="1176">
                  <c:v>298.13295114319999</c:v>
                </c:pt>
                <c:pt idx="1177">
                  <c:v>298.13295114319999</c:v>
                </c:pt>
                <c:pt idx="1178">
                  <c:v>298.614388032156</c:v>
                </c:pt>
                <c:pt idx="1179">
                  <c:v>299.05021235296903</c:v>
                </c:pt>
                <c:pt idx="1180">
                  <c:v>299.584260579285</c:v>
                </c:pt>
                <c:pt idx="1181">
                  <c:v>299.72779711170102</c:v>
                </c:pt>
                <c:pt idx="1182">
                  <c:v>300.40942844126801</c:v>
                </c:pt>
                <c:pt idx="1183">
                  <c:v>300.40942844126801</c:v>
                </c:pt>
                <c:pt idx="1184">
                  <c:v>301.06563156568302</c:v>
                </c:pt>
                <c:pt idx="1185">
                  <c:v>301.75447154086498</c:v>
                </c:pt>
                <c:pt idx="1186">
                  <c:v>302.57400098380901</c:v>
                </c:pt>
                <c:pt idx="1187">
                  <c:v>302.57400098380901</c:v>
                </c:pt>
                <c:pt idx="1188">
                  <c:v>303.11430329527798</c:v>
                </c:pt>
                <c:pt idx="1189">
                  <c:v>303.65031070832902</c:v>
                </c:pt>
                <c:pt idx="1190">
                  <c:v>304.21918394628699</c:v>
                </c:pt>
                <c:pt idx="1191">
                  <c:v>304.21918394628699</c:v>
                </c:pt>
                <c:pt idx="1192">
                  <c:v>305.01766122095103</c:v>
                </c:pt>
                <c:pt idx="1193">
                  <c:v>305.67650584987598</c:v>
                </c:pt>
                <c:pt idx="1194">
                  <c:v>306.38851357801701</c:v>
                </c:pt>
                <c:pt idx="1195">
                  <c:v>306.38851357801701</c:v>
                </c:pt>
                <c:pt idx="1196">
                  <c:v>307.14254286022401</c:v>
                </c:pt>
                <c:pt idx="1197">
                  <c:v>307.84973154427502</c:v>
                </c:pt>
                <c:pt idx="1198">
                  <c:v>308.33928145348102</c:v>
                </c:pt>
                <c:pt idx="1199">
                  <c:v>308.33928145348102</c:v>
                </c:pt>
                <c:pt idx="1200">
                  <c:v>308.995468520337</c:v>
                </c:pt>
                <c:pt idx="1201">
                  <c:v>309.644622431622</c:v>
                </c:pt>
                <c:pt idx="1202">
                  <c:v>310.352585364709</c:v>
                </c:pt>
                <c:pt idx="1203">
                  <c:v>310.43084067889703</c:v>
                </c:pt>
                <c:pt idx="1204">
                  <c:v>311.11019375567798</c:v>
                </c:pt>
                <c:pt idx="1205">
                  <c:v>311.86363065691199</c:v>
                </c:pt>
                <c:pt idx="1206">
                  <c:v>312.539114040767</c:v>
                </c:pt>
                <c:pt idx="1207">
                  <c:v>312.539114040767</c:v>
                </c:pt>
                <c:pt idx="1208">
                  <c:v>313.19401105329098</c:v>
                </c:pt>
                <c:pt idx="1209">
                  <c:v>313.93558065677797</c:v>
                </c:pt>
                <c:pt idx="1210">
                  <c:v>313.93558065677797</c:v>
                </c:pt>
                <c:pt idx="1211">
                  <c:v>314.57603612337101</c:v>
                </c:pt>
                <c:pt idx="1212">
                  <c:v>315.34097124739901</c:v>
                </c:pt>
                <c:pt idx="1213">
                  <c:v>316.15322547668001</c:v>
                </c:pt>
                <c:pt idx="1214">
                  <c:v>316.15322547668001</c:v>
                </c:pt>
                <c:pt idx="1215">
                  <c:v>316.87598170828801</c:v>
                </c:pt>
                <c:pt idx="1216">
                  <c:v>317.55782097493301</c:v>
                </c:pt>
                <c:pt idx="1217">
                  <c:v>318.243326086195</c:v>
                </c:pt>
                <c:pt idx="1218">
                  <c:v>318.31837159607397</c:v>
                </c:pt>
                <c:pt idx="1219">
                  <c:v>318.98044908191099</c:v>
                </c:pt>
                <c:pt idx="1220">
                  <c:v>319.74364592723703</c:v>
                </c:pt>
                <c:pt idx="1221">
                  <c:v>319.74364592723703</c:v>
                </c:pt>
                <c:pt idx="1222">
                  <c:v>320.61070854068703</c:v>
                </c:pt>
                <c:pt idx="1223">
                  <c:v>321.43584802447202</c:v>
                </c:pt>
                <c:pt idx="1224">
                  <c:v>322.15991836599898</c:v>
                </c:pt>
                <c:pt idx="1225">
                  <c:v>322.15991836599898</c:v>
                </c:pt>
                <c:pt idx="1226">
                  <c:v>322.83752336684103</c:v>
                </c:pt>
                <c:pt idx="1227">
                  <c:v>323.61295281113701</c:v>
                </c:pt>
                <c:pt idx="1228">
                  <c:v>324.41702182445198</c:v>
                </c:pt>
                <c:pt idx="1229">
                  <c:v>324.50668129920001</c:v>
                </c:pt>
                <c:pt idx="1230">
                  <c:v>325.24849851093097</c:v>
                </c:pt>
                <c:pt idx="1231">
                  <c:v>325.986215622023</c:v>
                </c:pt>
                <c:pt idx="1232">
                  <c:v>325.986215622023</c:v>
                </c:pt>
                <c:pt idx="1233">
                  <c:v>326.70390494033097</c:v>
                </c:pt>
                <c:pt idx="1234">
                  <c:v>327.41638643843203</c:v>
                </c:pt>
                <c:pt idx="1235">
                  <c:v>328.26229251872599</c:v>
                </c:pt>
                <c:pt idx="1236">
                  <c:v>328.26229251872599</c:v>
                </c:pt>
                <c:pt idx="1237">
                  <c:v>329.28996978887898</c:v>
                </c:pt>
                <c:pt idx="1238">
                  <c:v>330.04882302422698</c:v>
                </c:pt>
                <c:pt idx="1239">
                  <c:v>330.04882302422698</c:v>
                </c:pt>
                <c:pt idx="1240">
                  <c:v>330.87810291588801</c:v>
                </c:pt>
                <c:pt idx="1241">
                  <c:v>331.42984979329998</c:v>
                </c:pt>
                <c:pt idx="1242">
                  <c:v>331.95045542821998</c:v>
                </c:pt>
                <c:pt idx="1243">
                  <c:v>331.95045542821998</c:v>
                </c:pt>
                <c:pt idx="1244">
                  <c:v>332.77137592093499</c:v>
                </c:pt>
                <c:pt idx="1245">
                  <c:v>333.69351159282098</c:v>
                </c:pt>
                <c:pt idx="1246">
                  <c:v>334.544006444628</c:v>
                </c:pt>
                <c:pt idx="1247">
                  <c:v>334.64391907708801</c:v>
                </c:pt>
                <c:pt idx="1248">
                  <c:v>335.31837158996001</c:v>
                </c:pt>
                <c:pt idx="1249">
                  <c:v>335.97464079419098</c:v>
                </c:pt>
                <c:pt idx="1250">
                  <c:v>335.97464079419098</c:v>
                </c:pt>
                <c:pt idx="1251">
                  <c:v>336.63552462082998</c:v>
                </c:pt>
                <c:pt idx="1252">
                  <c:v>337.41224308788497</c:v>
                </c:pt>
                <c:pt idx="1253">
                  <c:v>338.26216120761001</c:v>
                </c:pt>
                <c:pt idx="1254">
                  <c:v>338.35669772251202</c:v>
                </c:pt>
                <c:pt idx="1255">
                  <c:v>339.31546373214599</c:v>
                </c:pt>
                <c:pt idx="1256">
                  <c:v>340.22606935425699</c:v>
                </c:pt>
                <c:pt idx="1257">
                  <c:v>340.22606935425699</c:v>
                </c:pt>
                <c:pt idx="1258">
                  <c:v>340.92518585228402</c:v>
                </c:pt>
                <c:pt idx="1259">
                  <c:v>341.77579295527403</c:v>
                </c:pt>
                <c:pt idx="1260">
                  <c:v>342.68105664597402</c:v>
                </c:pt>
                <c:pt idx="1261">
                  <c:v>342.68105664597402</c:v>
                </c:pt>
                <c:pt idx="1262">
                  <c:v>343.77176646972703</c:v>
                </c:pt>
                <c:pt idx="1263">
                  <c:v>344.547678662061</c:v>
                </c:pt>
                <c:pt idx="1264">
                  <c:v>344.547678662061</c:v>
                </c:pt>
                <c:pt idx="1265">
                  <c:v>345.25777692567198</c:v>
                </c:pt>
                <c:pt idx="1266">
                  <c:v>346.03332976672499</c:v>
                </c:pt>
                <c:pt idx="1267">
                  <c:v>346.96392812099498</c:v>
                </c:pt>
                <c:pt idx="1268">
                  <c:v>347.95583330609702</c:v>
                </c:pt>
                <c:pt idx="1269">
                  <c:v>348.06743946996602</c:v>
                </c:pt>
                <c:pt idx="1270">
                  <c:v>348.87134992852998</c:v>
                </c:pt>
                <c:pt idx="1271">
                  <c:v>349.56706677878202</c:v>
                </c:pt>
                <c:pt idx="1272">
                  <c:v>349.56706677878202</c:v>
                </c:pt>
                <c:pt idx="1273">
                  <c:v>350.29804816639</c:v>
                </c:pt>
                <c:pt idx="1274">
                  <c:v>351.27931752596999</c:v>
                </c:pt>
                <c:pt idx="1275">
                  <c:v>352.210408897761</c:v>
                </c:pt>
                <c:pt idx="1276">
                  <c:v>352.210408897761</c:v>
                </c:pt>
                <c:pt idx="1277">
                  <c:v>353.14314832597898</c:v>
                </c:pt>
                <c:pt idx="1278">
                  <c:v>353.86297631054703</c:v>
                </c:pt>
                <c:pt idx="1279">
                  <c:v>354.59121235115202</c:v>
                </c:pt>
                <c:pt idx="1280">
                  <c:v>354.59121235115202</c:v>
                </c:pt>
                <c:pt idx="1281">
                  <c:v>355.55077219131101</c:v>
                </c:pt>
                <c:pt idx="1282">
                  <c:v>356.70630669725102</c:v>
                </c:pt>
                <c:pt idx="1283">
                  <c:v>356.82714347534699</c:v>
                </c:pt>
                <c:pt idx="1284">
                  <c:v>357.675518688637</c:v>
                </c:pt>
                <c:pt idx="1285">
                  <c:v>358.450585822346</c:v>
                </c:pt>
                <c:pt idx="1286">
                  <c:v>359.22632100803497</c:v>
                </c:pt>
                <c:pt idx="1287">
                  <c:v>359.22632100803497</c:v>
                </c:pt>
                <c:pt idx="1288">
                  <c:v>0.16030888881278199</c:v>
                </c:pt>
                <c:pt idx="1289">
                  <c:v>1.2043800123842201</c:v>
                </c:pt>
                <c:pt idx="1290">
                  <c:v>1.2043800123842201</c:v>
                </c:pt>
                <c:pt idx="1291">
                  <c:v>2.0495808367680399</c:v>
                </c:pt>
                <c:pt idx="1292">
                  <c:v>2.7684288751297101</c:v>
                </c:pt>
                <c:pt idx="1293">
                  <c:v>3.6558075346133299</c:v>
                </c:pt>
                <c:pt idx="1294">
                  <c:v>4.6131932287135902</c:v>
                </c:pt>
                <c:pt idx="1295">
                  <c:v>4.8622797003615199</c:v>
                </c:pt>
                <c:pt idx="1296">
                  <c:v>5.8299278199815499</c:v>
                </c:pt>
                <c:pt idx="1297">
                  <c:v>6.75311157611611</c:v>
                </c:pt>
                <c:pt idx="1298">
                  <c:v>6.75311157611611</c:v>
                </c:pt>
                <c:pt idx="1299">
                  <c:v>7.5451833310787304</c:v>
                </c:pt>
                <c:pt idx="1300">
                  <c:v>8.4436462565583401</c:v>
                </c:pt>
                <c:pt idx="1301">
                  <c:v>8.4436462565583401</c:v>
                </c:pt>
                <c:pt idx="1302">
                  <c:v>9.5811331489464902</c:v>
                </c:pt>
                <c:pt idx="1303">
                  <c:v>10.6769867074931</c:v>
                </c:pt>
                <c:pt idx="1304">
                  <c:v>10.6769867074931</c:v>
                </c:pt>
                <c:pt idx="1305">
                  <c:v>11.343390924648601</c:v>
                </c:pt>
                <c:pt idx="1306">
                  <c:v>12.1495616010354</c:v>
                </c:pt>
                <c:pt idx="1307">
                  <c:v>12.2320989052957</c:v>
                </c:pt>
                <c:pt idx="1308">
                  <c:v>12.171643254206099</c:v>
                </c:pt>
                <c:pt idx="1309">
                  <c:v>12.0735294003206</c:v>
                </c:pt>
                <c:pt idx="1310">
                  <c:v>12.177813618723199</c:v>
                </c:pt>
                <c:pt idx="1311">
                  <c:v>12.177813618723199</c:v>
                </c:pt>
                <c:pt idx="1312">
                  <c:v>12.165824655659399</c:v>
                </c:pt>
                <c:pt idx="1313">
                  <c:v>12.179230318231999</c:v>
                </c:pt>
                <c:pt idx="1314">
                  <c:v>12.179230318231999</c:v>
                </c:pt>
                <c:pt idx="1315">
                  <c:v>12.126582584141699</c:v>
                </c:pt>
                <c:pt idx="1316">
                  <c:v>12.1307558430727</c:v>
                </c:pt>
                <c:pt idx="1317">
                  <c:v>12.1587003341133</c:v>
                </c:pt>
                <c:pt idx="1318">
                  <c:v>12.1587003341133</c:v>
                </c:pt>
                <c:pt idx="1319">
                  <c:v>12.1702222310061</c:v>
                </c:pt>
                <c:pt idx="1320">
                  <c:v>12.171602941202</c:v>
                </c:pt>
                <c:pt idx="1321">
                  <c:v>12.1367108244519</c:v>
                </c:pt>
                <c:pt idx="1322">
                  <c:v>12.1367108244519</c:v>
                </c:pt>
                <c:pt idx="1323">
                  <c:v>12.1427393100793</c:v>
                </c:pt>
                <c:pt idx="1324">
                  <c:v>12.147159508904201</c:v>
                </c:pt>
                <c:pt idx="1325">
                  <c:v>12.1663772397656</c:v>
                </c:pt>
                <c:pt idx="1326">
                  <c:v>12.1663772397656</c:v>
                </c:pt>
                <c:pt idx="1327">
                  <c:v>12.1626546425</c:v>
                </c:pt>
                <c:pt idx="1328">
                  <c:v>12.1460290683723</c:v>
                </c:pt>
                <c:pt idx="1329">
                  <c:v>12.1460290683723</c:v>
                </c:pt>
                <c:pt idx="1330">
                  <c:v>12.147149388329399</c:v>
                </c:pt>
                <c:pt idx="1331">
                  <c:v>12.1610892331973</c:v>
                </c:pt>
                <c:pt idx="1332">
                  <c:v>12.1703768528678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2A-4EFA-A32F-967E6DF4C5A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9.8820769999999995E-3</c:v>
                </c:pt>
                <c:pt idx="1">
                  <c:v>6.7777749999999998E-2</c:v>
                </c:pt>
                <c:pt idx="2">
                  <c:v>6.7777749999999998E-2</c:v>
                </c:pt>
                <c:pt idx="3">
                  <c:v>8.9844629999999995E-2</c:v>
                </c:pt>
                <c:pt idx="4">
                  <c:v>0.14977200299999999</c:v>
                </c:pt>
                <c:pt idx="5">
                  <c:v>0.14977200299999999</c:v>
                </c:pt>
                <c:pt idx="6">
                  <c:v>0.21018152700000001</c:v>
                </c:pt>
                <c:pt idx="7">
                  <c:v>0.269621483</c:v>
                </c:pt>
                <c:pt idx="8">
                  <c:v>0.269621483</c:v>
                </c:pt>
                <c:pt idx="9">
                  <c:v>0.329982475</c:v>
                </c:pt>
                <c:pt idx="10">
                  <c:v>0.329982475</c:v>
                </c:pt>
                <c:pt idx="11">
                  <c:v>0.38753763499999999</c:v>
                </c:pt>
                <c:pt idx="12">
                  <c:v>0.40949205300000002</c:v>
                </c:pt>
                <c:pt idx="13">
                  <c:v>0.40949205300000002</c:v>
                </c:pt>
                <c:pt idx="14">
                  <c:v>0.46947379</c:v>
                </c:pt>
                <c:pt idx="15">
                  <c:v>0.52739958499999995</c:v>
                </c:pt>
                <c:pt idx="16">
                  <c:v>0.54936968799999997</c:v>
                </c:pt>
                <c:pt idx="17">
                  <c:v>0.54936968799999997</c:v>
                </c:pt>
                <c:pt idx="18">
                  <c:v>0.60732225200000001</c:v>
                </c:pt>
                <c:pt idx="19">
                  <c:v>0.629302637</c:v>
                </c:pt>
                <c:pt idx="20">
                  <c:v>0.629302637</c:v>
                </c:pt>
                <c:pt idx="21">
                  <c:v>0.68723494699999998</c:v>
                </c:pt>
                <c:pt idx="22">
                  <c:v>0.70925381899999995</c:v>
                </c:pt>
                <c:pt idx="23">
                  <c:v>0.79017510899999999</c:v>
                </c:pt>
                <c:pt idx="24">
                  <c:v>0.79017510899999999</c:v>
                </c:pt>
                <c:pt idx="25">
                  <c:v>0.85023994999999997</c:v>
                </c:pt>
                <c:pt idx="26">
                  <c:v>0.90901524499999997</c:v>
                </c:pt>
                <c:pt idx="27">
                  <c:v>0.90901524499999997</c:v>
                </c:pt>
                <c:pt idx="28">
                  <c:v>0.93000932700000005</c:v>
                </c:pt>
                <c:pt idx="29">
                  <c:v>0.99001575100000005</c:v>
                </c:pt>
                <c:pt idx="30">
                  <c:v>0.99001575100000005</c:v>
                </c:pt>
                <c:pt idx="31">
                  <c:v>1.049005473</c:v>
                </c:pt>
                <c:pt idx="32">
                  <c:v>1.0699593430000001</c:v>
                </c:pt>
                <c:pt idx="33">
                  <c:v>1.129892288</c:v>
                </c:pt>
                <c:pt idx="34">
                  <c:v>1.129892288</c:v>
                </c:pt>
                <c:pt idx="35">
                  <c:v>1.189858348</c:v>
                </c:pt>
                <c:pt idx="36">
                  <c:v>1.189858348</c:v>
                </c:pt>
                <c:pt idx="37">
                  <c:v>1.2498236970000001</c:v>
                </c:pt>
                <c:pt idx="38">
                  <c:v>1.2498236970000001</c:v>
                </c:pt>
                <c:pt idx="39">
                  <c:v>1.3099521679999999</c:v>
                </c:pt>
                <c:pt idx="40">
                  <c:v>1.3696730909999999</c:v>
                </c:pt>
                <c:pt idx="41">
                  <c:v>1.3696730909999999</c:v>
                </c:pt>
                <c:pt idx="42">
                  <c:v>1.4296869940000001</c:v>
                </c:pt>
                <c:pt idx="43">
                  <c:v>1.4296869940000001</c:v>
                </c:pt>
                <c:pt idx="44">
                  <c:v>1.4896044230000001</c:v>
                </c:pt>
                <c:pt idx="45">
                  <c:v>1.4896044230000001</c:v>
                </c:pt>
                <c:pt idx="46">
                  <c:v>1.549603684</c:v>
                </c:pt>
                <c:pt idx="47">
                  <c:v>1.549603684</c:v>
                </c:pt>
                <c:pt idx="48">
                  <c:v>1.609477638</c:v>
                </c:pt>
                <c:pt idx="49">
                  <c:v>1.667350289</c:v>
                </c:pt>
                <c:pt idx="50">
                  <c:v>1.667350289</c:v>
                </c:pt>
                <c:pt idx="51">
                  <c:v>1.689523157</c:v>
                </c:pt>
                <c:pt idx="52">
                  <c:v>1.7494681320000001</c:v>
                </c:pt>
                <c:pt idx="53">
                  <c:v>1.7494681320000001</c:v>
                </c:pt>
                <c:pt idx="54">
                  <c:v>1.8092821889999999</c:v>
                </c:pt>
                <c:pt idx="55">
                  <c:v>1.8692419069999999</c:v>
                </c:pt>
                <c:pt idx="56">
                  <c:v>1.8692419069999999</c:v>
                </c:pt>
                <c:pt idx="57">
                  <c:v>1.929217967</c:v>
                </c:pt>
                <c:pt idx="58">
                  <c:v>1.929217967</c:v>
                </c:pt>
                <c:pt idx="59">
                  <c:v>1.987145733</c:v>
                </c:pt>
                <c:pt idx="60">
                  <c:v>2.0094817809999999</c:v>
                </c:pt>
                <c:pt idx="61">
                  <c:v>2.0690711510000002</c:v>
                </c:pt>
                <c:pt idx="62">
                  <c:v>2.0690711510000002</c:v>
                </c:pt>
                <c:pt idx="63">
                  <c:v>2.1271142090000001</c:v>
                </c:pt>
                <c:pt idx="64">
                  <c:v>2.149140058</c:v>
                </c:pt>
                <c:pt idx="65">
                  <c:v>2.149140058</c:v>
                </c:pt>
                <c:pt idx="66">
                  <c:v>2.2090194730000001</c:v>
                </c:pt>
                <c:pt idx="67">
                  <c:v>2.2668759700000001</c:v>
                </c:pt>
                <c:pt idx="68">
                  <c:v>2.288846103</c:v>
                </c:pt>
                <c:pt idx="69">
                  <c:v>2.288846103</c:v>
                </c:pt>
                <c:pt idx="70">
                  <c:v>2.346794466</c:v>
                </c:pt>
                <c:pt idx="71">
                  <c:v>2.3687623269999998</c:v>
                </c:pt>
                <c:pt idx="72">
                  <c:v>2.3687623269999998</c:v>
                </c:pt>
                <c:pt idx="73">
                  <c:v>2.4267465339999998</c:v>
                </c:pt>
                <c:pt idx="74">
                  <c:v>2.4487578910000001</c:v>
                </c:pt>
                <c:pt idx="75">
                  <c:v>2.5297094759999998</c:v>
                </c:pt>
                <c:pt idx="76">
                  <c:v>2.5297094759999998</c:v>
                </c:pt>
                <c:pt idx="77">
                  <c:v>2.588627061</c:v>
                </c:pt>
                <c:pt idx="78">
                  <c:v>2.588627061</c:v>
                </c:pt>
                <c:pt idx="79">
                  <c:v>2.6466789190000002</c:v>
                </c:pt>
                <c:pt idx="80">
                  <c:v>2.6695751630000002</c:v>
                </c:pt>
                <c:pt idx="81">
                  <c:v>2.7295338689999999</c:v>
                </c:pt>
                <c:pt idx="82">
                  <c:v>2.7295338689999999</c:v>
                </c:pt>
                <c:pt idx="83">
                  <c:v>2.788426463</c:v>
                </c:pt>
                <c:pt idx="84">
                  <c:v>2.8093936890000002</c:v>
                </c:pt>
                <c:pt idx="85">
                  <c:v>2.8093936890000002</c:v>
                </c:pt>
                <c:pt idx="86">
                  <c:v>2.8693913539999998</c:v>
                </c:pt>
                <c:pt idx="87">
                  <c:v>2.9283503839999998</c:v>
                </c:pt>
                <c:pt idx="88">
                  <c:v>2.9283503839999998</c:v>
                </c:pt>
                <c:pt idx="89">
                  <c:v>2.9862914049999998</c:v>
                </c:pt>
                <c:pt idx="90">
                  <c:v>3.0092250890000001</c:v>
                </c:pt>
                <c:pt idx="91">
                  <c:v>3.0092250890000001</c:v>
                </c:pt>
                <c:pt idx="92">
                  <c:v>3.0691935290000001</c:v>
                </c:pt>
                <c:pt idx="93">
                  <c:v>3.1271420550000002</c:v>
                </c:pt>
                <c:pt idx="94">
                  <c:v>3.1492120030000001</c:v>
                </c:pt>
                <c:pt idx="95">
                  <c:v>3.1492120030000001</c:v>
                </c:pt>
                <c:pt idx="96">
                  <c:v>3.209057327</c:v>
                </c:pt>
                <c:pt idx="97">
                  <c:v>3.2669989429999999</c:v>
                </c:pt>
                <c:pt idx="98">
                  <c:v>3.2669989429999999</c:v>
                </c:pt>
                <c:pt idx="99">
                  <c:v>3.2890099369999999</c:v>
                </c:pt>
                <c:pt idx="100">
                  <c:v>3.3490170109999999</c:v>
                </c:pt>
                <c:pt idx="101">
                  <c:v>3.370055738</c:v>
                </c:pt>
                <c:pt idx="102">
                  <c:v>3.370055738</c:v>
                </c:pt>
                <c:pt idx="103">
                  <c:v>3.4288223759999998</c:v>
                </c:pt>
                <c:pt idx="104">
                  <c:v>3.4888975819999999</c:v>
                </c:pt>
                <c:pt idx="105">
                  <c:v>3.4888975819999999</c:v>
                </c:pt>
                <c:pt idx="106">
                  <c:v>3.548904517</c:v>
                </c:pt>
                <c:pt idx="107">
                  <c:v>3.548904517</c:v>
                </c:pt>
                <c:pt idx="108">
                  <c:v>3.608846378</c:v>
                </c:pt>
                <c:pt idx="109">
                  <c:v>3.668663639</c:v>
                </c:pt>
                <c:pt idx="110">
                  <c:v>3.668663639</c:v>
                </c:pt>
                <c:pt idx="111">
                  <c:v>3.7285807480000002</c:v>
                </c:pt>
                <c:pt idx="112">
                  <c:v>3.7285807480000002</c:v>
                </c:pt>
                <c:pt idx="113">
                  <c:v>3.788538484</c:v>
                </c:pt>
                <c:pt idx="114">
                  <c:v>3.788538484</c:v>
                </c:pt>
                <c:pt idx="115">
                  <c:v>3.8465800040000002</c:v>
                </c:pt>
                <c:pt idx="116">
                  <c:v>3.8684772019999998</c:v>
                </c:pt>
                <c:pt idx="117">
                  <c:v>3.9284400370000001</c:v>
                </c:pt>
                <c:pt idx="118">
                  <c:v>3.9284400370000001</c:v>
                </c:pt>
                <c:pt idx="119">
                  <c:v>3.9884617950000001</c:v>
                </c:pt>
                <c:pt idx="120">
                  <c:v>3.9884617950000001</c:v>
                </c:pt>
                <c:pt idx="121">
                  <c:v>4.0464306370000003</c:v>
                </c:pt>
                <c:pt idx="122">
                  <c:v>4.0683865580000003</c:v>
                </c:pt>
                <c:pt idx="123">
                  <c:v>4.128283422</c:v>
                </c:pt>
                <c:pt idx="124">
                  <c:v>4.128283422</c:v>
                </c:pt>
                <c:pt idx="125">
                  <c:v>4.1862030490000004</c:v>
                </c:pt>
                <c:pt idx="126">
                  <c:v>4.2082043980000003</c:v>
                </c:pt>
                <c:pt idx="127">
                  <c:v>4.2082043980000003</c:v>
                </c:pt>
                <c:pt idx="128">
                  <c:v>4.2662030849999999</c:v>
                </c:pt>
                <c:pt idx="129">
                  <c:v>4.2882143560000001</c:v>
                </c:pt>
                <c:pt idx="130">
                  <c:v>4.3460999490000001</c:v>
                </c:pt>
                <c:pt idx="131">
                  <c:v>4.3460999490000001</c:v>
                </c:pt>
                <c:pt idx="132">
                  <c:v>4.368284772</c:v>
                </c:pt>
                <c:pt idx="133">
                  <c:v>4.4491073239999999</c:v>
                </c:pt>
                <c:pt idx="134">
                  <c:v>4.4491073239999999</c:v>
                </c:pt>
                <c:pt idx="135">
                  <c:v>4.5079728909999996</c:v>
                </c:pt>
                <c:pt idx="136">
                  <c:v>4.5659194679999997</c:v>
                </c:pt>
                <c:pt idx="137">
                  <c:v>4.5889720059999997</c:v>
                </c:pt>
                <c:pt idx="138">
                  <c:v>4.5889720059999997</c:v>
                </c:pt>
                <c:pt idx="139">
                  <c:v>4.6479789890000003</c:v>
                </c:pt>
                <c:pt idx="140">
                  <c:v>4.705863227</c:v>
                </c:pt>
                <c:pt idx="141">
                  <c:v>4.705863227</c:v>
                </c:pt>
                <c:pt idx="142">
                  <c:v>4.7288074030000002</c:v>
                </c:pt>
                <c:pt idx="143">
                  <c:v>4.7877966150000004</c:v>
                </c:pt>
                <c:pt idx="144">
                  <c:v>4.7877966150000004</c:v>
                </c:pt>
                <c:pt idx="145">
                  <c:v>4.8456782220000001</c:v>
                </c:pt>
                <c:pt idx="146">
                  <c:v>4.8687072279999999</c:v>
                </c:pt>
                <c:pt idx="147">
                  <c:v>4.9276395060000002</c:v>
                </c:pt>
                <c:pt idx="148">
                  <c:v>4.9276395060000002</c:v>
                </c:pt>
                <c:pt idx="149">
                  <c:v>4.9276395060000002</c:v>
                </c:pt>
                <c:pt idx="150">
                  <c:v>5.0285677450000001</c:v>
                </c:pt>
                <c:pt idx="151">
                  <c:v>5.0285677450000001</c:v>
                </c:pt>
                <c:pt idx="152">
                  <c:v>5.0875148389999998</c:v>
                </c:pt>
                <c:pt idx="153">
                  <c:v>5.0875148389999998</c:v>
                </c:pt>
                <c:pt idx="154">
                  <c:v>5.0875148389999998</c:v>
                </c:pt>
                <c:pt idx="155">
                  <c:v>5.1885178669999998</c:v>
                </c:pt>
                <c:pt idx="156">
                  <c:v>5.1885178669999998</c:v>
                </c:pt>
                <c:pt idx="157">
                  <c:v>5.2483930289999998</c:v>
                </c:pt>
                <c:pt idx="158">
                  <c:v>5.3063047269999997</c:v>
                </c:pt>
                <c:pt idx="159">
                  <c:v>5.3063047269999997</c:v>
                </c:pt>
                <c:pt idx="160">
                  <c:v>5.3283648990000003</c:v>
                </c:pt>
                <c:pt idx="161">
                  <c:v>5.3882613729999997</c:v>
                </c:pt>
                <c:pt idx="162">
                  <c:v>5.3882613729999997</c:v>
                </c:pt>
                <c:pt idx="163">
                  <c:v>5.4462530060000001</c:v>
                </c:pt>
                <c:pt idx="164">
                  <c:v>5.4682179140000002</c:v>
                </c:pt>
                <c:pt idx="165">
                  <c:v>5.5281447620000002</c:v>
                </c:pt>
                <c:pt idx="166">
                  <c:v>5.5281447620000002</c:v>
                </c:pt>
                <c:pt idx="167">
                  <c:v>5.5882201169999997</c:v>
                </c:pt>
                <c:pt idx="168">
                  <c:v>5.5882201169999997</c:v>
                </c:pt>
                <c:pt idx="169">
                  <c:v>5.648127154</c:v>
                </c:pt>
                <c:pt idx="170">
                  <c:v>5.648127154</c:v>
                </c:pt>
                <c:pt idx="171">
                  <c:v>5.7080885139999999</c:v>
                </c:pt>
                <c:pt idx="172">
                  <c:v>5.7679863859999996</c:v>
                </c:pt>
                <c:pt idx="173">
                  <c:v>5.7679863859999996</c:v>
                </c:pt>
                <c:pt idx="174">
                  <c:v>5.8279541559999997</c:v>
                </c:pt>
                <c:pt idx="175">
                  <c:v>5.8279541559999997</c:v>
                </c:pt>
                <c:pt idx="176">
                  <c:v>5.8859401910000004</c:v>
                </c:pt>
                <c:pt idx="177">
                  <c:v>5.9078592109999999</c:v>
                </c:pt>
                <c:pt idx="178">
                  <c:v>5.9678645159999997</c:v>
                </c:pt>
                <c:pt idx="179">
                  <c:v>5.9678645159999997</c:v>
                </c:pt>
                <c:pt idx="180">
                  <c:v>6.0257931490000001</c:v>
                </c:pt>
                <c:pt idx="181">
                  <c:v>6.0477664300000002</c:v>
                </c:pt>
                <c:pt idx="182">
                  <c:v>6.0477664300000002</c:v>
                </c:pt>
                <c:pt idx="183">
                  <c:v>6.1077023099999996</c:v>
                </c:pt>
                <c:pt idx="184">
                  <c:v>6.1676780820000001</c:v>
                </c:pt>
                <c:pt idx="185">
                  <c:v>6.1676780820000001</c:v>
                </c:pt>
                <c:pt idx="186">
                  <c:v>6.225537772</c:v>
                </c:pt>
                <c:pt idx="187">
                  <c:v>6.2476360919999996</c:v>
                </c:pt>
                <c:pt idx="188">
                  <c:v>6.2476360919999996</c:v>
                </c:pt>
                <c:pt idx="189">
                  <c:v>6.3075085089999998</c:v>
                </c:pt>
                <c:pt idx="190">
                  <c:v>6.3654238630000002</c:v>
                </c:pt>
                <c:pt idx="191">
                  <c:v>6.3877722840000004</c:v>
                </c:pt>
                <c:pt idx="192">
                  <c:v>6.3877722840000004</c:v>
                </c:pt>
                <c:pt idx="193">
                  <c:v>6.4474895050000001</c:v>
                </c:pt>
                <c:pt idx="194">
                  <c:v>6.5052974350000001</c:v>
                </c:pt>
                <c:pt idx="195">
                  <c:v>6.5052974350000001</c:v>
                </c:pt>
                <c:pt idx="196">
                  <c:v>6.5273850319999998</c:v>
                </c:pt>
                <c:pt idx="197">
                  <c:v>6.5853243920000004</c:v>
                </c:pt>
                <c:pt idx="198">
                  <c:v>6.6082157390000003</c:v>
                </c:pt>
                <c:pt idx="199">
                  <c:v>6.6082157390000003</c:v>
                </c:pt>
                <c:pt idx="200">
                  <c:v>6.6673314929999998</c:v>
                </c:pt>
                <c:pt idx="201">
                  <c:v>6.7251514669999999</c:v>
                </c:pt>
                <c:pt idx="202">
                  <c:v>6.7251514669999999</c:v>
                </c:pt>
                <c:pt idx="203">
                  <c:v>6.7480848189999998</c:v>
                </c:pt>
                <c:pt idx="204">
                  <c:v>6.8081564959999996</c:v>
                </c:pt>
                <c:pt idx="205">
                  <c:v>6.8669884730000001</c:v>
                </c:pt>
                <c:pt idx="206">
                  <c:v>6.8669884730000001</c:v>
                </c:pt>
                <c:pt idx="207">
                  <c:v>6.9249386299999998</c:v>
                </c:pt>
                <c:pt idx="208">
                  <c:v>6.9479008499999999</c:v>
                </c:pt>
                <c:pt idx="209">
                  <c:v>6.9479008499999999</c:v>
                </c:pt>
                <c:pt idx="210">
                  <c:v>7.0068685610000001</c:v>
                </c:pt>
                <c:pt idx="211">
                  <c:v>7.0277937809999997</c:v>
                </c:pt>
                <c:pt idx="212">
                  <c:v>7.0878245590000004</c:v>
                </c:pt>
                <c:pt idx="213">
                  <c:v>7.0878245590000004</c:v>
                </c:pt>
                <c:pt idx="214">
                  <c:v>7.14796969</c:v>
                </c:pt>
                <c:pt idx="215">
                  <c:v>7.2057374589999998</c:v>
                </c:pt>
                <c:pt idx="216">
                  <c:v>7.2057374589999998</c:v>
                </c:pt>
                <c:pt idx="217">
                  <c:v>7.2276753400000002</c:v>
                </c:pt>
                <c:pt idx="218">
                  <c:v>7.2876807780000004</c:v>
                </c:pt>
                <c:pt idx="219">
                  <c:v>7.2876807780000004</c:v>
                </c:pt>
                <c:pt idx="220">
                  <c:v>7.3455522640000002</c:v>
                </c:pt>
                <c:pt idx="221">
                  <c:v>7.367535502</c:v>
                </c:pt>
                <c:pt idx="222">
                  <c:v>7.4275721099999998</c:v>
                </c:pt>
                <c:pt idx="223">
                  <c:v>7.4275721099999998</c:v>
                </c:pt>
                <c:pt idx="224">
                  <c:v>7.4854573159999998</c:v>
                </c:pt>
                <c:pt idx="225">
                  <c:v>7.5075496409999998</c:v>
                </c:pt>
                <c:pt idx="226">
                  <c:v>7.5675122830000001</c:v>
                </c:pt>
                <c:pt idx="227">
                  <c:v>7.5675122830000001</c:v>
                </c:pt>
                <c:pt idx="228">
                  <c:v>7.6253072279999996</c:v>
                </c:pt>
                <c:pt idx="229">
                  <c:v>7.6473639069999999</c:v>
                </c:pt>
                <c:pt idx="230">
                  <c:v>7.6473639069999999</c:v>
                </c:pt>
                <c:pt idx="231">
                  <c:v>7.707248345</c:v>
                </c:pt>
                <c:pt idx="232">
                  <c:v>7.7672504780000002</c:v>
                </c:pt>
                <c:pt idx="233">
                  <c:v>7.7672504780000002</c:v>
                </c:pt>
                <c:pt idx="234">
                  <c:v>7.8272212059999999</c:v>
                </c:pt>
                <c:pt idx="235">
                  <c:v>7.8272212059999999</c:v>
                </c:pt>
                <c:pt idx="236">
                  <c:v>7.887113984</c:v>
                </c:pt>
                <c:pt idx="237">
                  <c:v>7.887113984</c:v>
                </c:pt>
                <c:pt idx="238">
                  <c:v>7.9471413179999999</c:v>
                </c:pt>
                <c:pt idx="239">
                  <c:v>7.9471413179999999</c:v>
                </c:pt>
                <c:pt idx="240">
                  <c:v>8.0069800220000005</c:v>
                </c:pt>
                <c:pt idx="241">
                  <c:v>8.0649703259999992</c:v>
                </c:pt>
                <c:pt idx="242">
                  <c:v>8.0649703259999992</c:v>
                </c:pt>
                <c:pt idx="243">
                  <c:v>8.0869270219999994</c:v>
                </c:pt>
                <c:pt idx="244">
                  <c:v>8.1471244739999999</c:v>
                </c:pt>
                <c:pt idx="245">
                  <c:v>8.2048533349999992</c:v>
                </c:pt>
                <c:pt idx="246">
                  <c:v>8.2048533349999992</c:v>
                </c:pt>
                <c:pt idx="247">
                  <c:v>8.2268429550000004</c:v>
                </c:pt>
                <c:pt idx="248">
                  <c:v>8.2868255600000005</c:v>
                </c:pt>
                <c:pt idx="249">
                  <c:v>8.2868255600000005</c:v>
                </c:pt>
                <c:pt idx="250">
                  <c:v>8.3469127620000005</c:v>
                </c:pt>
                <c:pt idx="251">
                  <c:v>8.3469127620000005</c:v>
                </c:pt>
                <c:pt idx="252">
                  <c:v>8.4067468680000008</c:v>
                </c:pt>
                <c:pt idx="253">
                  <c:v>8.4667047600000007</c:v>
                </c:pt>
                <c:pt idx="254">
                  <c:v>8.4667047600000007</c:v>
                </c:pt>
                <c:pt idx="255">
                  <c:v>8.5246697339999997</c:v>
                </c:pt>
                <c:pt idx="256">
                  <c:v>8.5466542079999996</c:v>
                </c:pt>
                <c:pt idx="257">
                  <c:v>8.5466542079999996</c:v>
                </c:pt>
                <c:pt idx="258">
                  <c:v>8.6066469560000005</c:v>
                </c:pt>
                <c:pt idx="259">
                  <c:v>8.664498901</c:v>
                </c:pt>
                <c:pt idx="260">
                  <c:v>8.6865297560000005</c:v>
                </c:pt>
                <c:pt idx="261">
                  <c:v>8.6865297560000005</c:v>
                </c:pt>
                <c:pt idx="262">
                  <c:v>8.7464364860000003</c:v>
                </c:pt>
                <c:pt idx="263">
                  <c:v>8.8043795760000005</c:v>
                </c:pt>
                <c:pt idx="264">
                  <c:v>8.8043795760000005</c:v>
                </c:pt>
                <c:pt idx="265">
                  <c:v>8.8265634540000004</c:v>
                </c:pt>
                <c:pt idx="266">
                  <c:v>8.886441864</c:v>
                </c:pt>
                <c:pt idx="267">
                  <c:v>8.886441864</c:v>
                </c:pt>
                <c:pt idx="268">
                  <c:v>8.9442747590000007</c:v>
                </c:pt>
                <c:pt idx="269">
                  <c:v>8.9662538630000004</c:v>
                </c:pt>
                <c:pt idx="270">
                  <c:v>9.0241936579999997</c:v>
                </c:pt>
                <c:pt idx="271">
                  <c:v>9.0241936579999997</c:v>
                </c:pt>
                <c:pt idx="272">
                  <c:v>9.0462229870000002</c:v>
                </c:pt>
                <c:pt idx="273">
                  <c:v>9.1041971180000001</c:v>
                </c:pt>
                <c:pt idx="274">
                  <c:v>9.1261525450000001</c:v>
                </c:pt>
                <c:pt idx="275">
                  <c:v>9.1261525450000001</c:v>
                </c:pt>
                <c:pt idx="276">
                  <c:v>9.2071547490000007</c:v>
                </c:pt>
                <c:pt idx="277">
                  <c:v>9.2660689529999996</c:v>
                </c:pt>
                <c:pt idx="278">
                  <c:v>9.2660689529999996</c:v>
                </c:pt>
                <c:pt idx="279">
                  <c:v>9.323979027</c:v>
                </c:pt>
                <c:pt idx="280">
                  <c:v>9.3460128079999993</c:v>
                </c:pt>
                <c:pt idx="281">
                  <c:v>9.3460128079999993</c:v>
                </c:pt>
                <c:pt idx="282">
                  <c:v>9.4038946509999999</c:v>
                </c:pt>
                <c:pt idx="283">
                  <c:v>9.4268918710000005</c:v>
                </c:pt>
                <c:pt idx="284">
                  <c:v>9.4858976639999995</c:v>
                </c:pt>
                <c:pt idx="285">
                  <c:v>9.4858976639999995</c:v>
                </c:pt>
                <c:pt idx="286">
                  <c:v>9.5437956059999998</c:v>
                </c:pt>
                <c:pt idx="287">
                  <c:v>9.5668371820000004</c:v>
                </c:pt>
                <c:pt idx="288">
                  <c:v>9.6257781019999999</c:v>
                </c:pt>
                <c:pt idx="289">
                  <c:v>9.6257781019999999</c:v>
                </c:pt>
                <c:pt idx="290">
                  <c:v>9.6836777329999997</c:v>
                </c:pt>
                <c:pt idx="291">
                  <c:v>9.7066338989999998</c:v>
                </c:pt>
                <c:pt idx="292">
                  <c:v>9.7655957480000009</c:v>
                </c:pt>
                <c:pt idx="293">
                  <c:v>9.7655957480000009</c:v>
                </c:pt>
                <c:pt idx="294">
                  <c:v>9.8237340139999993</c:v>
                </c:pt>
                <c:pt idx="295">
                  <c:v>9.8466046639999991</c:v>
                </c:pt>
                <c:pt idx="296">
                  <c:v>9.8466046639999991</c:v>
                </c:pt>
                <c:pt idx="297">
                  <c:v>9.9055128470000007</c:v>
                </c:pt>
                <c:pt idx="298">
                  <c:v>9.9636144719999997</c:v>
                </c:pt>
                <c:pt idx="299">
                  <c:v>9.9636144719999997</c:v>
                </c:pt>
                <c:pt idx="300">
                  <c:v>9.9865039210000006</c:v>
                </c:pt>
                <c:pt idx="301">
                  <c:v>10.046432343999999</c:v>
                </c:pt>
                <c:pt idx="302">
                  <c:v>10.104334387</c:v>
                </c:pt>
                <c:pt idx="303">
                  <c:v>10.104334387</c:v>
                </c:pt>
                <c:pt idx="304">
                  <c:v>10.126345189</c:v>
                </c:pt>
                <c:pt idx="305">
                  <c:v>10.186324782</c:v>
                </c:pt>
                <c:pt idx="306">
                  <c:v>10.186324782</c:v>
                </c:pt>
                <c:pt idx="307">
                  <c:v>10.244239609999999</c:v>
                </c:pt>
                <c:pt idx="308">
                  <c:v>10.26628232</c:v>
                </c:pt>
                <c:pt idx="309">
                  <c:v>10.326202253</c:v>
                </c:pt>
                <c:pt idx="310">
                  <c:v>10.326202253</c:v>
                </c:pt>
                <c:pt idx="311">
                  <c:v>10.386210851</c:v>
                </c:pt>
                <c:pt idx="312">
                  <c:v>10.386210851</c:v>
                </c:pt>
                <c:pt idx="313">
                  <c:v>10.446102550000001</c:v>
                </c:pt>
                <c:pt idx="314">
                  <c:v>10.506040385</c:v>
                </c:pt>
                <c:pt idx="315">
                  <c:v>10.506040385</c:v>
                </c:pt>
                <c:pt idx="316">
                  <c:v>10.565992401999999</c:v>
                </c:pt>
                <c:pt idx="317">
                  <c:v>10.565992401999999</c:v>
                </c:pt>
                <c:pt idx="318">
                  <c:v>10.625948469000001</c:v>
                </c:pt>
                <c:pt idx="319">
                  <c:v>10.625948469000001</c:v>
                </c:pt>
                <c:pt idx="320">
                  <c:v>10.683934877</c:v>
                </c:pt>
                <c:pt idx="321">
                  <c:v>10.705866098</c:v>
                </c:pt>
                <c:pt idx="322">
                  <c:v>10.765820490999999</c:v>
                </c:pt>
                <c:pt idx="323">
                  <c:v>10.765820490999999</c:v>
                </c:pt>
                <c:pt idx="324">
                  <c:v>10.825964537000001</c:v>
                </c:pt>
                <c:pt idx="325">
                  <c:v>10.825964537000001</c:v>
                </c:pt>
                <c:pt idx="326">
                  <c:v>10.885850315000001</c:v>
                </c:pt>
                <c:pt idx="327">
                  <c:v>10.885850315000001</c:v>
                </c:pt>
                <c:pt idx="328">
                  <c:v>10.945680398</c:v>
                </c:pt>
                <c:pt idx="329">
                  <c:v>11.00574952</c:v>
                </c:pt>
                <c:pt idx="330">
                  <c:v>11.00574952</c:v>
                </c:pt>
                <c:pt idx="331">
                  <c:v>11.065536714</c:v>
                </c:pt>
                <c:pt idx="332">
                  <c:v>11.065536714</c:v>
                </c:pt>
                <c:pt idx="333">
                  <c:v>11.123413518</c:v>
                </c:pt>
                <c:pt idx="334">
                  <c:v>11.145450253</c:v>
                </c:pt>
                <c:pt idx="335">
                  <c:v>11.145450253</c:v>
                </c:pt>
                <c:pt idx="336">
                  <c:v>11.205447344</c:v>
                </c:pt>
                <c:pt idx="337">
                  <c:v>11.263299522000001</c:v>
                </c:pt>
                <c:pt idx="338">
                  <c:v>11.285379756999999</c:v>
                </c:pt>
                <c:pt idx="339">
                  <c:v>11.285379756999999</c:v>
                </c:pt>
                <c:pt idx="340">
                  <c:v>11.345276975999999</c:v>
                </c:pt>
                <c:pt idx="341">
                  <c:v>11.405198181999999</c:v>
                </c:pt>
                <c:pt idx="342">
                  <c:v>11.405198181999999</c:v>
                </c:pt>
                <c:pt idx="343">
                  <c:v>11.463175861</c:v>
                </c:pt>
                <c:pt idx="344">
                  <c:v>11.485282379999999</c:v>
                </c:pt>
                <c:pt idx="345">
                  <c:v>11.485282379999999</c:v>
                </c:pt>
                <c:pt idx="346">
                  <c:v>11.545106409000001</c:v>
                </c:pt>
                <c:pt idx="347">
                  <c:v>11.6030379</c:v>
                </c:pt>
                <c:pt idx="348">
                  <c:v>11.6030379</c:v>
                </c:pt>
                <c:pt idx="349">
                  <c:v>11.625086863</c:v>
                </c:pt>
                <c:pt idx="350">
                  <c:v>11.682978875</c:v>
                </c:pt>
                <c:pt idx="351">
                  <c:v>11.705953522</c:v>
                </c:pt>
                <c:pt idx="352">
                  <c:v>11.705953522</c:v>
                </c:pt>
                <c:pt idx="353">
                  <c:v>11.764937940999999</c:v>
                </c:pt>
                <c:pt idx="354">
                  <c:v>11.822893299</c:v>
                </c:pt>
                <c:pt idx="355">
                  <c:v>11.822893299</c:v>
                </c:pt>
                <c:pt idx="356">
                  <c:v>11.845878987000001</c:v>
                </c:pt>
                <c:pt idx="357">
                  <c:v>11.904926987</c:v>
                </c:pt>
                <c:pt idx="358">
                  <c:v>11.962747171</c:v>
                </c:pt>
                <c:pt idx="359">
                  <c:v>11.962747171</c:v>
                </c:pt>
                <c:pt idx="360">
                  <c:v>11.985707051</c:v>
                </c:pt>
                <c:pt idx="361">
                  <c:v>12.045682911</c:v>
                </c:pt>
                <c:pt idx="362">
                  <c:v>12.104621980999999</c:v>
                </c:pt>
                <c:pt idx="363">
                  <c:v>12.104621980999999</c:v>
                </c:pt>
                <c:pt idx="364">
                  <c:v>12.125617622</c:v>
                </c:pt>
                <c:pt idx="365">
                  <c:v>12.185693433999999</c:v>
                </c:pt>
                <c:pt idx="366">
                  <c:v>12.185693433999999</c:v>
                </c:pt>
                <c:pt idx="367">
                  <c:v>12.245794519</c:v>
                </c:pt>
                <c:pt idx="368">
                  <c:v>12.305648941999999</c:v>
                </c:pt>
                <c:pt idx="369">
                  <c:v>12.305648941999999</c:v>
                </c:pt>
                <c:pt idx="370">
                  <c:v>12.36540866</c:v>
                </c:pt>
                <c:pt idx="371">
                  <c:v>12.36540866</c:v>
                </c:pt>
                <c:pt idx="372">
                  <c:v>12.423351093999999</c:v>
                </c:pt>
                <c:pt idx="373">
                  <c:v>12.445395261</c:v>
                </c:pt>
                <c:pt idx="374">
                  <c:v>12.445395261</c:v>
                </c:pt>
                <c:pt idx="375">
                  <c:v>12.505390495</c:v>
                </c:pt>
                <c:pt idx="376">
                  <c:v>12.565244935000001</c:v>
                </c:pt>
                <c:pt idx="377">
                  <c:v>12.565244935000001</c:v>
                </c:pt>
                <c:pt idx="378">
                  <c:v>12.625204737000001</c:v>
                </c:pt>
                <c:pt idx="379">
                  <c:v>12.625204737000001</c:v>
                </c:pt>
                <c:pt idx="380">
                  <c:v>12.685254097</c:v>
                </c:pt>
                <c:pt idx="381">
                  <c:v>12.685254097</c:v>
                </c:pt>
                <c:pt idx="382">
                  <c:v>12.745105492</c:v>
                </c:pt>
                <c:pt idx="383">
                  <c:v>12.805027025999999</c:v>
                </c:pt>
                <c:pt idx="384">
                  <c:v>12.805027025999999</c:v>
                </c:pt>
                <c:pt idx="385">
                  <c:v>12.863052075000001</c:v>
                </c:pt>
                <c:pt idx="386">
                  <c:v>12.885041588</c:v>
                </c:pt>
                <c:pt idx="387">
                  <c:v>12.885041588</c:v>
                </c:pt>
                <c:pt idx="388">
                  <c:v>12.94500751</c:v>
                </c:pt>
                <c:pt idx="389">
                  <c:v>13.002943</c:v>
                </c:pt>
                <c:pt idx="390">
                  <c:v>13.002943</c:v>
                </c:pt>
                <c:pt idx="391">
                  <c:v>13.045956825999999</c:v>
                </c:pt>
                <c:pt idx="392">
                  <c:v>13.084990566</c:v>
                </c:pt>
                <c:pt idx="393">
                  <c:v>13.084990566</c:v>
                </c:pt>
                <c:pt idx="394">
                  <c:v>13.144868263999999</c:v>
                </c:pt>
                <c:pt idx="395">
                  <c:v>13.204710842000001</c:v>
                </c:pt>
                <c:pt idx="396">
                  <c:v>13.204710842000001</c:v>
                </c:pt>
                <c:pt idx="397">
                  <c:v>13.264672051</c:v>
                </c:pt>
                <c:pt idx="398">
                  <c:v>13.264672051</c:v>
                </c:pt>
                <c:pt idx="399">
                  <c:v>13.322679272</c:v>
                </c:pt>
                <c:pt idx="400">
                  <c:v>13.344567668</c:v>
                </c:pt>
                <c:pt idx="401">
                  <c:v>13.344567668</c:v>
                </c:pt>
                <c:pt idx="402">
                  <c:v>13.404498954999999</c:v>
                </c:pt>
                <c:pt idx="403">
                  <c:v>13.462517543000001</c:v>
                </c:pt>
                <c:pt idx="404">
                  <c:v>13.484470929</c:v>
                </c:pt>
                <c:pt idx="405">
                  <c:v>13.484470929</c:v>
                </c:pt>
                <c:pt idx="406">
                  <c:v>13.544398218</c:v>
                </c:pt>
                <c:pt idx="407">
                  <c:v>13.602366634999999</c:v>
                </c:pt>
                <c:pt idx="408">
                  <c:v>13.602366634999999</c:v>
                </c:pt>
                <c:pt idx="409">
                  <c:v>13.624458945000001</c:v>
                </c:pt>
                <c:pt idx="410">
                  <c:v>13.682313612</c:v>
                </c:pt>
                <c:pt idx="411">
                  <c:v>13.704348606</c:v>
                </c:pt>
                <c:pt idx="412">
                  <c:v>13.704348606</c:v>
                </c:pt>
                <c:pt idx="413">
                  <c:v>13.762195609000001</c:v>
                </c:pt>
                <c:pt idx="414">
                  <c:v>13.784268786</c:v>
                </c:pt>
                <c:pt idx="415">
                  <c:v>13.865181184000001</c:v>
                </c:pt>
                <c:pt idx="416">
                  <c:v>13.865181184000001</c:v>
                </c:pt>
                <c:pt idx="417">
                  <c:v>13.925203729</c:v>
                </c:pt>
                <c:pt idx="418">
                  <c:v>13.925203729</c:v>
                </c:pt>
                <c:pt idx="419">
                  <c:v>13.984087918</c:v>
                </c:pt>
                <c:pt idx="420">
                  <c:v>14.004968465999999</c:v>
                </c:pt>
                <c:pt idx="421">
                  <c:v>14.064982243999999</c:v>
                </c:pt>
                <c:pt idx="422">
                  <c:v>14.064982243999999</c:v>
                </c:pt>
                <c:pt idx="423">
                  <c:v>14.123997877000001</c:v>
                </c:pt>
                <c:pt idx="424">
                  <c:v>14.123997877000001</c:v>
                </c:pt>
                <c:pt idx="425">
                  <c:v>14.181862818000001</c:v>
                </c:pt>
                <c:pt idx="426">
                  <c:v>14.204928419</c:v>
                </c:pt>
                <c:pt idx="427">
                  <c:v>14.264907536999999</c:v>
                </c:pt>
                <c:pt idx="428">
                  <c:v>14.264907536999999</c:v>
                </c:pt>
                <c:pt idx="429">
                  <c:v>14.322777978</c:v>
                </c:pt>
                <c:pt idx="430">
                  <c:v>14.344748221</c:v>
                </c:pt>
                <c:pt idx="431">
                  <c:v>14.344748221</c:v>
                </c:pt>
                <c:pt idx="432">
                  <c:v>14.404680170000001</c:v>
                </c:pt>
                <c:pt idx="433">
                  <c:v>14.462671357</c:v>
                </c:pt>
                <c:pt idx="434">
                  <c:v>14.462671357</c:v>
                </c:pt>
                <c:pt idx="435">
                  <c:v>14.484728542999999</c:v>
                </c:pt>
                <c:pt idx="436">
                  <c:v>14.544580270999999</c:v>
                </c:pt>
                <c:pt idx="437">
                  <c:v>14.602569155999999</c:v>
                </c:pt>
                <c:pt idx="438">
                  <c:v>14.624774967</c:v>
                </c:pt>
                <c:pt idx="439">
                  <c:v>14.624774967</c:v>
                </c:pt>
                <c:pt idx="440">
                  <c:v>14.684492055</c:v>
                </c:pt>
                <c:pt idx="441">
                  <c:v>14.744388761</c:v>
                </c:pt>
                <c:pt idx="442">
                  <c:v>14.744388761</c:v>
                </c:pt>
                <c:pt idx="443">
                  <c:v>14.804365285999999</c:v>
                </c:pt>
                <c:pt idx="444">
                  <c:v>14.804365285999999</c:v>
                </c:pt>
                <c:pt idx="445">
                  <c:v>14.864531996</c:v>
                </c:pt>
                <c:pt idx="446">
                  <c:v>14.864531996</c:v>
                </c:pt>
                <c:pt idx="447">
                  <c:v>14.924608591</c:v>
                </c:pt>
                <c:pt idx="448">
                  <c:v>14.924608591</c:v>
                </c:pt>
                <c:pt idx="449">
                  <c:v>14.984403349000001</c:v>
                </c:pt>
                <c:pt idx="450">
                  <c:v>14.984403349000001</c:v>
                </c:pt>
                <c:pt idx="451">
                  <c:v>15.042167753999999</c:v>
                </c:pt>
                <c:pt idx="452">
                  <c:v>15.064239411999999</c:v>
                </c:pt>
                <c:pt idx="453">
                  <c:v>15.124166022000001</c:v>
                </c:pt>
                <c:pt idx="454">
                  <c:v>15.124166022000001</c:v>
                </c:pt>
                <c:pt idx="455">
                  <c:v>15.184210514</c:v>
                </c:pt>
                <c:pt idx="456">
                  <c:v>15.184210514</c:v>
                </c:pt>
                <c:pt idx="457">
                  <c:v>15.244059160000001</c:v>
                </c:pt>
                <c:pt idx="458">
                  <c:v>15.304049327</c:v>
                </c:pt>
                <c:pt idx="459">
                  <c:v>15.304049327</c:v>
                </c:pt>
                <c:pt idx="460">
                  <c:v>15.364065353000001</c:v>
                </c:pt>
                <c:pt idx="461">
                  <c:v>15.364065353000001</c:v>
                </c:pt>
                <c:pt idx="462">
                  <c:v>15.423876318</c:v>
                </c:pt>
                <c:pt idx="463">
                  <c:v>15.423876318</c:v>
                </c:pt>
                <c:pt idx="464">
                  <c:v>15.481844423</c:v>
                </c:pt>
                <c:pt idx="465">
                  <c:v>15.503847302</c:v>
                </c:pt>
                <c:pt idx="466">
                  <c:v>15.563761375</c:v>
                </c:pt>
                <c:pt idx="467">
                  <c:v>15.563761375</c:v>
                </c:pt>
                <c:pt idx="468">
                  <c:v>15.621727697000001</c:v>
                </c:pt>
                <c:pt idx="469">
                  <c:v>15.643665929999999</c:v>
                </c:pt>
                <c:pt idx="470">
                  <c:v>15.701611449</c:v>
                </c:pt>
                <c:pt idx="471">
                  <c:v>15.701611449</c:v>
                </c:pt>
                <c:pt idx="472">
                  <c:v>15.723629058</c:v>
                </c:pt>
                <c:pt idx="473">
                  <c:v>15.781509257</c:v>
                </c:pt>
                <c:pt idx="474">
                  <c:v>15.804520096999999</c:v>
                </c:pt>
                <c:pt idx="475">
                  <c:v>15.804520096999999</c:v>
                </c:pt>
                <c:pt idx="476">
                  <c:v>15.863516122</c:v>
                </c:pt>
                <c:pt idx="477">
                  <c:v>15.921443653000001</c:v>
                </c:pt>
                <c:pt idx="478">
                  <c:v>15.943394024</c:v>
                </c:pt>
                <c:pt idx="479">
                  <c:v>15.943394024</c:v>
                </c:pt>
                <c:pt idx="480">
                  <c:v>16.001376089000001</c:v>
                </c:pt>
                <c:pt idx="481">
                  <c:v>16.023378900000001</c:v>
                </c:pt>
                <c:pt idx="482">
                  <c:v>16.023378900000001</c:v>
                </c:pt>
                <c:pt idx="483">
                  <c:v>16.104289052999999</c:v>
                </c:pt>
                <c:pt idx="484">
                  <c:v>16.163205637000001</c:v>
                </c:pt>
                <c:pt idx="485">
                  <c:v>16.184196518</c:v>
                </c:pt>
                <c:pt idx="486">
                  <c:v>16.184196518</c:v>
                </c:pt>
                <c:pt idx="487">
                  <c:v>16.244195335000001</c:v>
                </c:pt>
                <c:pt idx="488">
                  <c:v>16.30411866</c:v>
                </c:pt>
                <c:pt idx="489">
                  <c:v>16.30411866</c:v>
                </c:pt>
                <c:pt idx="490">
                  <c:v>16.362045556999998</c:v>
                </c:pt>
                <c:pt idx="491">
                  <c:v>16.384044018000001</c:v>
                </c:pt>
                <c:pt idx="492">
                  <c:v>16.384044018000001</c:v>
                </c:pt>
                <c:pt idx="493">
                  <c:v>16.444083488</c:v>
                </c:pt>
                <c:pt idx="494">
                  <c:v>16.501933366999999</c:v>
                </c:pt>
                <c:pt idx="495">
                  <c:v>16.501933366999999</c:v>
                </c:pt>
                <c:pt idx="496">
                  <c:v>16.523967533</c:v>
                </c:pt>
                <c:pt idx="497">
                  <c:v>16.583892092999999</c:v>
                </c:pt>
                <c:pt idx="498">
                  <c:v>16.583892092999999</c:v>
                </c:pt>
                <c:pt idx="499">
                  <c:v>16.641884631</c:v>
                </c:pt>
                <c:pt idx="500">
                  <c:v>16.663852810000002</c:v>
                </c:pt>
                <c:pt idx="501">
                  <c:v>16.723802273</c:v>
                </c:pt>
                <c:pt idx="502">
                  <c:v>16.723802273</c:v>
                </c:pt>
                <c:pt idx="503">
                  <c:v>16.781627282999999</c:v>
                </c:pt>
                <c:pt idx="504">
                  <c:v>16.803658761000001</c:v>
                </c:pt>
                <c:pt idx="505">
                  <c:v>16.863623101999998</c:v>
                </c:pt>
                <c:pt idx="506">
                  <c:v>16.863623101999998</c:v>
                </c:pt>
                <c:pt idx="507">
                  <c:v>16.923558684</c:v>
                </c:pt>
                <c:pt idx="508">
                  <c:v>16.923558684</c:v>
                </c:pt>
                <c:pt idx="509">
                  <c:v>16.983492646999998</c:v>
                </c:pt>
                <c:pt idx="510">
                  <c:v>16.983492646999998</c:v>
                </c:pt>
                <c:pt idx="511">
                  <c:v>17.043448635000001</c:v>
                </c:pt>
                <c:pt idx="512">
                  <c:v>17.101358350000002</c:v>
                </c:pt>
                <c:pt idx="513">
                  <c:v>17.101358350000002</c:v>
                </c:pt>
                <c:pt idx="514">
                  <c:v>17.123487337</c:v>
                </c:pt>
                <c:pt idx="515">
                  <c:v>17.183300165999999</c:v>
                </c:pt>
                <c:pt idx="516">
                  <c:v>17.183300165999999</c:v>
                </c:pt>
                <c:pt idx="517">
                  <c:v>17.241266241000002</c:v>
                </c:pt>
                <c:pt idx="518">
                  <c:v>17.263299389</c:v>
                </c:pt>
                <c:pt idx="519">
                  <c:v>17.321254107000001</c:v>
                </c:pt>
                <c:pt idx="520">
                  <c:v>17.321254107000001</c:v>
                </c:pt>
                <c:pt idx="521">
                  <c:v>17.343470848999999</c:v>
                </c:pt>
                <c:pt idx="522">
                  <c:v>17.401078322</c:v>
                </c:pt>
                <c:pt idx="523">
                  <c:v>17.423145977000001</c:v>
                </c:pt>
                <c:pt idx="524">
                  <c:v>17.423145977000001</c:v>
                </c:pt>
                <c:pt idx="525">
                  <c:v>17.504034275999999</c:v>
                </c:pt>
                <c:pt idx="526">
                  <c:v>17.562981728</c:v>
                </c:pt>
                <c:pt idx="527">
                  <c:v>17.562981728</c:v>
                </c:pt>
                <c:pt idx="528">
                  <c:v>17.620919813</c:v>
                </c:pt>
                <c:pt idx="529">
                  <c:v>17.643929017000001</c:v>
                </c:pt>
                <c:pt idx="530">
                  <c:v>17.643929017000001</c:v>
                </c:pt>
                <c:pt idx="531">
                  <c:v>17.703906514</c:v>
                </c:pt>
                <c:pt idx="532">
                  <c:v>17.762874879999998</c:v>
                </c:pt>
                <c:pt idx="533">
                  <c:v>17.762874879999998</c:v>
                </c:pt>
                <c:pt idx="534">
                  <c:v>17.820717319</c:v>
                </c:pt>
                <c:pt idx="535">
                  <c:v>17.843841255000001</c:v>
                </c:pt>
                <c:pt idx="536">
                  <c:v>17.843841255000001</c:v>
                </c:pt>
                <c:pt idx="537">
                  <c:v>17.902629893</c:v>
                </c:pt>
                <c:pt idx="538">
                  <c:v>17.960564518999998</c:v>
                </c:pt>
                <c:pt idx="539">
                  <c:v>17.983591099000002</c:v>
                </c:pt>
                <c:pt idx="540">
                  <c:v>17.983591099000002</c:v>
                </c:pt>
                <c:pt idx="541">
                  <c:v>18.043543332999999</c:v>
                </c:pt>
                <c:pt idx="542">
                  <c:v>18.101463447</c:v>
                </c:pt>
                <c:pt idx="543">
                  <c:v>18.101463447</c:v>
                </c:pt>
                <c:pt idx="544">
                  <c:v>18.123525953000001</c:v>
                </c:pt>
                <c:pt idx="545">
                  <c:v>18.183474004000001</c:v>
                </c:pt>
                <c:pt idx="546">
                  <c:v>18.183474004000001</c:v>
                </c:pt>
                <c:pt idx="547">
                  <c:v>18.241435497000001</c:v>
                </c:pt>
                <c:pt idx="548">
                  <c:v>18.263386316999998</c:v>
                </c:pt>
                <c:pt idx="549">
                  <c:v>18.323485023</c:v>
                </c:pt>
                <c:pt idx="550">
                  <c:v>18.323485023</c:v>
                </c:pt>
                <c:pt idx="551">
                  <c:v>18.381274283</c:v>
                </c:pt>
                <c:pt idx="552">
                  <c:v>18.403318733999999</c:v>
                </c:pt>
                <c:pt idx="553">
                  <c:v>18.463842637999999</c:v>
                </c:pt>
                <c:pt idx="554">
                  <c:v>18.463842637999999</c:v>
                </c:pt>
                <c:pt idx="555">
                  <c:v>18.523415315000001</c:v>
                </c:pt>
                <c:pt idx="556">
                  <c:v>18.523415315000001</c:v>
                </c:pt>
                <c:pt idx="557">
                  <c:v>18.583189976</c:v>
                </c:pt>
                <c:pt idx="558">
                  <c:v>18.583189976</c:v>
                </c:pt>
                <c:pt idx="559">
                  <c:v>18.643152764</c:v>
                </c:pt>
                <c:pt idx="560">
                  <c:v>18.703089367</c:v>
                </c:pt>
                <c:pt idx="561">
                  <c:v>18.703089367</c:v>
                </c:pt>
                <c:pt idx="562">
                  <c:v>18.763045515000002</c:v>
                </c:pt>
                <c:pt idx="563">
                  <c:v>18.763045515000002</c:v>
                </c:pt>
                <c:pt idx="564">
                  <c:v>18.820981517</c:v>
                </c:pt>
                <c:pt idx="565">
                  <c:v>18.843045710999998</c:v>
                </c:pt>
                <c:pt idx="566">
                  <c:v>18.903119685</c:v>
                </c:pt>
                <c:pt idx="567">
                  <c:v>18.903119685</c:v>
                </c:pt>
                <c:pt idx="568">
                  <c:v>18.960909762</c:v>
                </c:pt>
                <c:pt idx="569">
                  <c:v>18.982896048000001</c:v>
                </c:pt>
                <c:pt idx="570">
                  <c:v>18.982896048000001</c:v>
                </c:pt>
                <c:pt idx="571">
                  <c:v>19.042771555000002</c:v>
                </c:pt>
                <c:pt idx="572">
                  <c:v>19.102725579000001</c:v>
                </c:pt>
                <c:pt idx="573">
                  <c:v>19.102725579000001</c:v>
                </c:pt>
                <c:pt idx="574">
                  <c:v>19.160648452</c:v>
                </c:pt>
                <c:pt idx="575">
                  <c:v>19.182864781999999</c:v>
                </c:pt>
                <c:pt idx="576">
                  <c:v>19.182864781999999</c:v>
                </c:pt>
                <c:pt idx="577">
                  <c:v>19.240607115</c:v>
                </c:pt>
                <c:pt idx="578">
                  <c:v>19.26367552</c:v>
                </c:pt>
                <c:pt idx="579">
                  <c:v>19.322508618000001</c:v>
                </c:pt>
                <c:pt idx="580">
                  <c:v>19.322508618000001</c:v>
                </c:pt>
                <c:pt idx="581">
                  <c:v>19.380476596000001</c:v>
                </c:pt>
                <c:pt idx="582">
                  <c:v>19.403484605999999</c:v>
                </c:pt>
                <c:pt idx="583">
                  <c:v>19.462365477999999</c:v>
                </c:pt>
                <c:pt idx="584">
                  <c:v>19.462365477999999</c:v>
                </c:pt>
                <c:pt idx="585">
                  <c:v>19.462365477999999</c:v>
                </c:pt>
                <c:pt idx="586">
                  <c:v>19.563309264000001</c:v>
                </c:pt>
                <c:pt idx="587">
                  <c:v>19.563309264000001</c:v>
                </c:pt>
                <c:pt idx="588">
                  <c:v>19.623214629</c:v>
                </c:pt>
                <c:pt idx="589">
                  <c:v>19.623214629</c:v>
                </c:pt>
                <c:pt idx="590">
                  <c:v>19.683243767</c:v>
                </c:pt>
                <c:pt idx="591">
                  <c:v>19.683243767</c:v>
                </c:pt>
                <c:pt idx="592">
                  <c:v>19.743190485</c:v>
                </c:pt>
                <c:pt idx="593">
                  <c:v>19.803301527999999</c:v>
                </c:pt>
                <c:pt idx="594">
                  <c:v>19.803301527999999</c:v>
                </c:pt>
                <c:pt idx="595">
                  <c:v>19.863378245</c:v>
                </c:pt>
                <c:pt idx="596">
                  <c:v>19.863378245</c:v>
                </c:pt>
                <c:pt idx="597">
                  <c:v>19.923032791000001</c:v>
                </c:pt>
                <c:pt idx="598">
                  <c:v>19.923032791000001</c:v>
                </c:pt>
                <c:pt idx="599">
                  <c:v>19.980902396000001</c:v>
                </c:pt>
                <c:pt idx="600">
                  <c:v>20.002887749999999</c:v>
                </c:pt>
                <c:pt idx="601">
                  <c:v>20.062939971999999</c:v>
                </c:pt>
                <c:pt idx="602">
                  <c:v>20.062939971999999</c:v>
                </c:pt>
                <c:pt idx="603">
                  <c:v>20.120812926999999</c:v>
                </c:pt>
                <c:pt idx="604">
                  <c:v>20.142761992000001</c:v>
                </c:pt>
                <c:pt idx="605">
                  <c:v>20.202720719999999</c:v>
                </c:pt>
                <c:pt idx="606">
                  <c:v>20.202720719999999</c:v>
                </c:pt>
                <c:pt idx="607">
                  <c:v>20.262756993</c:v>
                </c:pt>
                <c:pt idx="608">
                  <c:v>20.262756993</c:v>
                </c:pt>
                <c:pt idx="609">
                  <c:v>20.320726015000002</c:v>
                </c:pt>
                <c:pt idx="610">
                  <c:v>20.342616060000001</c:v>
                </c:pt>
                <c:pt idx="611">
                  <c:v>20.402581501</c:v>
                </c:pt>
                <c:pt idx="612">
                  <c:v>20.402581501</c:v>
                </c:pt>
                <c:pt idx="613">
                  <c:v>20.460487859000001</c:v>
                </c:pt>
                <c:pt idx="614">
                  <c:v>20.482558023999999</c:v>
                </c:pt>
                <c:pt idx="615">
                  <c:v>20.482558023999999</c:v>
                </c:pt>
                <c:pt idx="616">
                  <c:v>20.542431284999999</c:v>
                </c:pt>
                <c:pt idx="617">
                  <c:v>20.600512833</c:v>
                </c:pt>
                <c:pt idx="618">
                  <c:v>20.622608715999998</c:v>
                </c:pt>
                <c:pt idx="619">
                  <c:v>20.622608715999998</c:v>
                </c:pt>
                <c:pt idx="620">
                  <c:v>20.680362984999999</c:v>
                </c:pt>
                <c:pt idx="621">
                  <c:v>20.703314614</c:v>
                </c:pt>
                <c:pt idx="622">
                  <c:v>20.762434433999999</c:v>
                </c:pt>
                <c:pt idx="623">
                  <c:v>20.762434433999999</c:v>
                </c:pt>
                <c:pt idx="624">
                  <c:v>20.820241158999998</c:v>
                </c:pt>
                <c:pt idx="625">
                  <c:v>20.843193970000002</c:v>
                </c:pt>
                <c:pt idx="626">
                  <c:v>20.843193970000002</c:v>
                </c:pt>
                <c:pt idx="627">
                  <c:v>20.902141708999999</c:v>
                </c:pt>
                <c:pt idx="628">
                  <c:v>20.960056228999999</c:v>
                </c:pt>
                <c:pt idx="629">
                  <c:v>20.983239025</c:v>
                </c:pt>
                <c:pt idx="630">
                  <c:v>20.983239025</c:v>
                </c:pt>
                <c:pt idx="631">
                  <c:v>21.043155979000002</c:v>
                </c:pt>
                <c:pt idx="632">
                  <c:v>21.101993091000001</c:v>
                </c:pt>
                <c:pt idx="633">
                  <c:v>21.101993091000001</c:v>
                </c:pt>
                <c:pt idx="634">
                  <c:v>21.123001218999999</c:v>
                </c:pt>
                <c:pt idx="635">
                  <c:v>21.183021145000001</c:v>
                </c:pt>
                <c:pt idx="636">
                  <c:v>21.183021145000001</c:v>
                </c:pt>
                <c:pt idx="637">
                  <c:v>21.242953880000002</c:v>
                </c:pt>
                <c:pt idx="638">
                  <c:v>21.302913974999999</c:v>
                </c:pt>
                <c:pt idx="639">
                  <c:v>21.302913974999999</c:v>
                </c:pt>
                <c:pt idx="640">
                  <c:v>21.362863591</c:v>
                </c:pt>
                <c:pt idx="641">
                  <c:v>21.362863591</c:v>
                </c:pt>
                <c:pt idx="642">
                  <c:v>21.422913877999999</c:v>
                </c:pt>
                <c:pt idx="643">
                  <c:v>21.422913877999999</c:v>
                </c:pt>
                <c:pt idx="644">
                  <c:v>21.482858173</c:v>
                </c:pt>
                <c:pt idx="645">
                  <c:v>21.482858173</c:v>
                </c:pt>
                <c:pt idx="646">
                  <c:v>21.542761507000002</c:v>
                </c:pt>
                <c:pt idx="647">
                  <c:v>21.602678895</c:v>
                </c:pt>
                <c:pt idx="648">
                  <c:v>21.602678895</c:v>
                </c:pt>
                <c:pt idx="649">
                  <c:v>21.662837632999999</c:v>
                </c:pt>
                <c:pt idx="650">
                  <c:v>21.662837632999999</c:v>
                </c:pt>
                <c:pt idx="651">
                  <c:v>21.720590912999999</c:v>
                </c:pt>
                <c:pt idx="652">
                  <c:v>21.742504280999999</c:v>
                </c:pt>
                <c:pt idx="653">
                  <c:v>21.742504280999999</c:v>
                </c:pt>
                <c:pt idx="654">
                  <c:v>21.802440338</c:v>
                </c:pt>
                <c:pt idx="655">
                  <c:v>21.860392968999999</c:v>
                </c:pt>
                <c:pt idx="656">
                  <c:v>21.882365236999998</c:v>
                </c:pt>
                <c:pt idx="657">
                  <c:v>21.882365236999998</c:v>
                </c:pt>
                <c:pt idx="658">
                  <c:v>21.942337876</c:v>
                </c:pt>
                <c:pt idx="659">
                  <c:v>22.002253585999998</c:v>
                </c:pt>
                <c:pt idx="660">
                  <c:v>22.002253585999998</c:v>
                </c:pt>
                <c:pt idx="661">
                  <c:v>22.062170346999999</c:v>
                </c:pt>
                <c:pt idx="662">
                  <c:v>22.062170346999999</c:v>
                </c:pt>
                <c:pt idx="663">
                  <c:v>22.122161705</c:v>
                </c:pt>
                <c:pt idx="664">
                  <c:v>22.122161705</c:v>
                </c:pt>
                <c:pt idx="665">
                  <c:v>22.182148992999998</c:v>
                </c:pt>
                <c:pt idx="666">
                  <c:v>22.182148992999998</c:v>
                </c:pt>
                <c:pt idx="667">
                  <c:v>22.242058020999998</c:v>
                </c:pt>
                <c:pt idx="668">
                  <c:v>22.300008495</c:v>
                </c:pt>
                <c:pt idx="669">
                  <c:v>22.300008495</c:v>
                </c:pt>
                <c:pt idx="670">
                  <c:v>22.322064009999998</c:v>
                </c:pt>
                <c:pt idx="671">
                  <c:v>22.381982569000002</c:v>
                </c:pt>
                <c:pt idx="672">
                  <c:v>22.381982569000002</c:v>
                </c:pt>
                <c:pt idx="673">
                  <c:v>22.441927265</c:v>
                </c:pt>
                <c:pt idx="674">
                  <c:v>22.501821405000001</c:v>
                </c:pt>
                <c:pt idx="675">
                  <c:v>22.501821405000001</c:v>
                </c:pt>
                <c:pt idx="676">
                  <c:v>22.561733979</c:v>
                </c:pt>
                <c:pt idx="677">
                  <c:v>22.561733979</c:v>
                </c:pt>
                <c:pt idx="678">
                  <c:v>22.619691410000001</c:v>
                </c:pt>
                <c:pt idx="679">
                  <c:v>22.641911896</c:v>
                </c:pt>
                <c:pt idx="680">
                  <c:v>22.641911896</c:v>
                </c:pt>
                <c:pt idx="681">
                  <c:v>22.701629085</c:v>
                </c:pt>
                <c:pt idx="682">
                  <c:v>22.759689371</c:v>
                </c:pt>
                <c:pt idx="683">
                  <c:v>22.781712631000001</c:v>
                </c:pt>
                <c:pt idx="684">
                  <c:v>22.781712631000001</c:v>
                </c:pt>
                <c:pt idx="685">
                  <c:v>22.841514335999999</c:v>
                </c:pt>
                <c:pt idx="686">
                  <c:v>22.899446931</c:v>
                </c:pt>
                <c:pt idx="687">
                  <c:v>22.899446931</c:v>
                </c:pt>
                <c:pt idx="688">
                  <c:v>22.921623269000001</c:v>
                </c:pt>
                <c:pt idx="689">
                  <c:v>22.979381711999999</c:v>
                </c:pt>
                <c:pt idx="690">
                  <c:v>23.001551074999998</c:v>
                </c:pt>
                <c:pt idx="691">
                  <c:v>23.001551074999998</c:v>
                </c:pt>
                <c:pt idx="692">
                  <c:v>23.059328399999998</c:v>
                </c:pt>
                <c:pt idx="693">
                  <c:v>23.082386818</c:v>
                </c:pt>
                <c:pt idx="694">
                  <c:v>23.142551824000002</c:v>
                </c:pt>
                <c:pt idx="695">
                  <c:v>23.142551824000002</c:v>
                </c:pt>
                <c:pt idx="696">
                  <c:v>23.199194794</c:v>
                </c:pt>
                <c:pt idx="697">
                  <c:v>23.222246909999999</c:v>
                </c:pt>
                <c:pt idx="698">
                  <c:v>23.302122833999999</c:v>
                </c:pt>
                <c:pt idx="699">
                  <c:v>23.302122833999999</c:v>
                </c:pt>
                <c:pt idx="700">
                  <c:v>23.362123059999998</c:v>
                </c:pt>
                <c:pt idx="701">
                  <c:v>23.362123059999998</c:v>
                </c:pt>
                <c:pt idx="702">
                  <c:v>23.421121677999999</c:v>
                </c:pt>
                <c:pt idx="703">
                  <c:v>23.442039517000001</c:v>
                </c:pt>
                <c:pt idx="704">
                  <c:v>23.442039517000001</c:v>
                </c:pt>
                <c:pt idx="705">
                  <c:v>23.502019385000001</c:v>
                </c:pt>
                <c:pt idx="706">
                  <c:v>23.561930402000002</c:v>
                </c:pt>
                <c:pt idx="707">
                  <c:v>23.561930402000002</c:v>
                </c:pt>
                <c:pt idx="708">
                  <c:v>23.620078791000001</c:v>
                </c:pt>
                <c:pt idx="709">
                  <c:v>23.641820978999998</c:v>
                </c:pt>
                <c:pt idx="710">
                  <c:v>23.701795857</c:v>
                </c:pt>
                <c:pt idx="711">
                  <c:v>23.701795857</c:v>
                </c:pt>
                <c:pt idx="712">
                  <c:v>23.759750706999998</c:v>
                </c:pt>
                <c:pt idx="713">
                  <c:v>23.759750706999998</c:v>
                </c:pt>
                <c:pt idx="714">
                  <c:v>23.781719734999999</c:v>
                </c:pt>
                <c:pt idx="715">
                  <c:v>23.841840394999998</c:v>
                </c:pt>
                <c:pt idx="716">
                  <c:v>23.899632664999999</c:v>
                </c:pt>
                <c:pt idx="717">
                  <c:v>23.899632664999999</c:v>
                </c:pt>
                <c:pt idx="718">
                  <c:v>23.921680237</c:v>
                </c:pt>
                <c:pt idx="719">
                  <c:v>23.981621425</c:v>
                </c:pt>
                <c:pt idx="720">
                  <c:v>24.039477874999999</c:v>
                </c:pt>
                <c:pt idx="721">
                  <c:v>24.039477874999999</c:v>
                </c:pt>
                <c:pt idx="722">
                  <c:v>24.061464252</c:v>
                </c:pt>
                <c:pt idx="723">
                  <c:v>24.121458404999998</c:v>
                </c:pt>
                <c:pt idx="724">
                  <c:v>24.121458404999998</c:v>
                </c:pt>
                <c:pt idx="725">
                  <c:v>24.181431857</c:v>
                </c:pt>
                <c:pt idx="726">
                  <c:v>24.181431857</c:v>
                </c:pt>
                <c:pt idx="727">
                  <c:v>24.24138404</c:v>
                </c:pt>
                <c:pt idx="728">
                  <c:v>24.301312501999998</c:v>
                </c:pt>
                <c:pt idx="729">
                  <c:v>24.301312501999998</c:v>
                </c:pt>
                <c:pt idx="730">
                  <c:v>24.359248403999999</c:v>
                </c:pt>
                <c:pt idx="731">
                  <c:v>24.381313909999999</c:v>
                </c:pt>
                <c:pt idx="732">
                  <c:v>24.381313909999999</c:v>
                </c:pt>
                <c:pt idx="733">
                  <c:v>24.441211455000001</c:v>
                </c:pt>
                <c:pt idx="734">
                  <c:v>24.499129626999999</c:v>
                </c:pt>
                <c:pt idx="735">
                  <c:v>24.499129626999999</c:v>
                </c:pt>
                <c:pt idx="736">
                  <c:v>24.521241668999998</c:v>
                </c:pt>
                <c:pt idx="737">
                  <c:v>24.581076839000001</c:v>
                </c:pt>
                <c:pt idx="738">
                  <c:v>24.639041756000001</c:v>
                </c:pt>
                <c:pt idx="739">
                  <c:v>24.639041756000001</c:v>
                </c:pt>
                <c:pt idx="740">
                  <c:v>24.661024423000001</c:v>
                </c:pt>
                <c:pt idx="741">
                  <c:v>24.719015461000001</c:v>
                </c:pt>
                <c:pt idx="742">
                  <c:v>24.719015461000001</c:v>
                </c:pt>
                <c:pt idx="743">
                  <c:v>24.741066847999999</c:v>
                </c:pt>
                <c:pt idx="744">
                  <c:v>24.821988447999999</c:v>
                </c:pt>
                <c:pt idx="745">
                  <c:v>24.821988447999999</c:v>
                </c:pt>
                <c:pt idx="746">
                  <c:v>24.901798849999999</c:v>
                </c:pt>
                <c:pt idx="747">
                  <c:v>24.901798849999999</c:v>
                </c:pt>
                <c:pt idx="748">
                  <c:v>24.961814957000001</c:v>
                </c:pt>
                <c:pt idx="749">
                  <c:v>24.961814957000001</c:v>
                </c:pt>
                <c:pt idx="750">
                  <c:v>25.020668429000001</c:v>
                </c:pt>
                <c:pt idx="751">
                  <c:v>25.041789790999999</c:v>
                </c:pt>
                <c:pt idx="752">
                  <c:v>25.041789790999999</c:v>
                </c:pt>
                <c:pt idx="753">
                  <c:v>25.101644052000001</c:v>
                </c:pt>
                <c:pt idx="754">
                  <c:v>25.161670025999999</c:v>
                </c:pt>
                <c:pt idx="755">
                  <c:v>25.161670025999999</c:v>
                </c:pt>
                <c:pt idx="756">
                  <c:v>25.219532827999998</c:v>
                </c:pt>
                <c:pt idx="757">
                  <c:v>25.241495378</c:v>
                </c:pt>
                <c:pt idx="758">
                  <c:v>25.241495378</c:v>
                </c:pt>
                <c:pt idx="759">
                  <c:v>25.301432368</c:v>
                </c:pt>
                <c:pt idx="760">
                  <c:v>25.359442331</c:v>
                </c:pt>
                <c:pt idx="761">
                  <c:v>25.381390512999999</c:v>
                </c:pt>
                <c:pt idx="762">
                  <c:v>25.381390512999999</c:v>
                </c:pt>
                <c:pt idx="763">
                  <c:v>25.441416968999999</c:v>
                </c:pt>
                <c:pt idx="764">
                  <c:v>25.499329159999998</c:v>
                </c:pt>
                <c:pt idx="765">
                  <c:v>25.499329159999998</c:v>
                </c:pt>
                <c:pt idx="766">
                  <c:v>25.521257862999999</c:v>
                </c:pt>
                <c:pt idx="767">
                  <c:v>25.581152834000001</c:v>
                </c:pt>
                <c:pt idx="768">
                  <c:v>25.639268717</c:v>
                </c:pt>
                <c:pt idx="769">
                  <c:v>25.639268717</c:v>
                </c:pt>
                <c:pt idx="770">
                  <c:v>25.661232862999999</c:v>
                </c:pt>
                <c:pt idx="771">
                  <c:v>25.721148431</c:v>
                </c:pt>
                <c:pt idx="772">
                  <c:v>25.721148431</c:v>
                </c:pt>
                <c:pt idx="773">
                  <c:v>25.781050339</c:v>
                </c:pt>
                <c:pt idx="774">
                  <c:v>25.841161306</c:v>
                </c:pt>
                <c:pt idx="775">
                  <c:v>25.841161306</c:v>
                </c:pt>
                <c:pt idx="776">
                  <c:v>25.901084516000001</c:v>
                </c:pt>
                <c:pt idx="777">
                  <c:v>25.901084516000001</c:v>
                </c:pt>
                <c:pt idx="778">
                  <c:v>25.960890104000001</c:v>
                </c:pt>
                <c:pt idx="779">
                  <c:v>25.960890104000001</c:v>
                </c:pt>
                <c:pt idx="780">
                  <c:v>26.020925806000001</c:v>
                </c:pt>
                <c:pt idx="781">
                  <c:v>26.020925806000001</c:v>
                </c:pt>
                <c:pt idx="782">
                  <c:v>26.078780761000001</c:v>
                </c:pt>
                <c:pt idx="783">
                  <c:v>26.100805766000001</c:v>
                </c:pt>
                <c:pt idx="784">
                  <c:v>26.160673665000001</c:v>
                </c:pt>
                <c:pt idx="785">
                  <c:v>26.160673665000001</c:v>
                </c:pt>
                <c:pt idx="786">
                  <c:v>26.218674129</c:v>
                </c:pt>
                <c:pt idx="787">
                  <c:v>26.240619300999999</c:v>
                </c:pt>
                <c:pt idx="788">
                  <c:v>26.298596752000002</c:v>
                </c:pt>
                <c:pt idx="789">
                  <c:v>26.298596752000002</c:v>
                </c:pt>
                <c:pt idx="790">
                  <c:v>26.320716828999998</c:v>
                </c:pt>
                <c:pt idx="791">
                  <c:v>26.378532242999999</c:v>
                </c:pt>
                <c:pt idx="792">
                  <c:v>26.378532242999999</c:v>
                </c:pt>
                <c:pt idx="793">
                  <c:v>26.401524040999998</c:v>
                </c:pt>
                <c:pt idx="794">
                  <c:v>26.460498553000001</c:v>
                </c:pt>
                <c:pt idx="795">
                  <c:v>26.518472299999999</c:v>
                </c:pt>
                <c:pt idx="796">
                  <c:v>26.518472299999999</c:v>
                </c:pt>
                <c:pt idx="797">
                  <c:v>26.541419943000001</c:v>
                </c:pt>
                <c:pt idx="798">
                  <c:v>26.600387234999999</c:v>
                </c:pt>
                <c:pt idx="799">
                  <c:v>26.658339923</c:v>
                </c:pt>
                <c:pt idx="800">
                  <c:v>26.658339923</c:v>
                </c:pt>
                <c:pt idx="801">
                  <c:v>26.681231736000001</c:v>
                </c:pt>
                <c:pt idx="802">
                  <c:v>26.740200263999998</c:v>
                </c:pt>
                <c:pt idx="803">
                  <c:v>26.798222928000001</c:v>
                </c:pt>
                <c:pt idx="804">
                  <c:v>26.798222928000001</c:v>
                </c:pt>
                <c:pt idx="805">
                  <c:v>26.821101527</c:v>
                </c:pt>
                <c:pt idx="806">
                  <c:v>26.881131477</c:v>
                </c:pt>
                <c:pt idx="807">
                  <c:v>26.881131477</c:v>
                </c:pt>
                <c:pt idx="808">
                  <c:v>26.941047267999998</c:v>
                </c:pt>
                <c:pt idx="809">
                  <c:v>27.000973248000001</c:v>
                </c:pt>
                <c:pt idx="810">
                  <c:v>27.000973248000001</c:v>
                </c:pt>
                <c:pt idx="811">
                  <c:v>27.060993963000001</c:v>
                </c:pt>
                <c:pt idx="812">
                  <c:v>27.060993963000001</c:v>
                </c:pt>
                <c:pt idx="813">
                  <c:v>27.120954989000001</c:v>
                </c:pt>
                <c:pt idx="814">
                  <c:v>27.120954989000001</c:v>
                </c:pt>
                <c:pt idx="815">
                  <c:v>27.180895433</c:v>
                </c:pt>
                <c:pt idx="816">
                  <c:v>27.238793354999999</c:v>
                </c:pt>
                <c:pt idx="817">
                  <c:v>27.238793354999999</c:v>
                </c:pt>
                <c:pt idx="818">
                  <c:v>27.260712861999998</c:v>
                </c:pt>
                <c:pt idx="819">
                  <c:v>27.320771167</c:v>
                </c:pt>
                <c:pt idx="820">
                  <c:v>27.320771167</c:v>
                </c:pt>
                <c:pt idx="821">
                  <c:v>27.378598862</c:v>
                </c:pt>
                <c:pt idx="822">
                  <c:v>27.400615340000002</c:v>
                </c:pt>
                <c:pt idx="823">
                  <c:v>27.460598893</c:v>
                </c:pt>
                <c:pt idx="824">
                  <c:v>27.460598893</c:v>
                </c:pt>
                <c:pt idx="825">
                  <c:v>27.520585907000001</c:v>
                </c:pt>
                <c:pt idx="826">
                  <c:v>27.520585907000001</c:v>
                </c:pt>
                <c:pt idx="827">
                  <c:v>27.578501502000002</c:v>
                </c:pt>
                <c:pt idx="828">
                  <c:v>27.600441976999999</c:v>
                </c:pt>
                <c:pt idx="829">
                  <c:v>27.660399210000001</c:v>
                </c:pt>
                <c:pt idx="830">
                  <c:v>27.660399210000001</c:v>
                </c:pt>
                <c:pt idx="831">
                  <c:v>27.718347533999999</c:v>
                </c:pt>
                <c:pt idx="832">
                  <c:v>27.740359984000001</c:v>
                </c:pt>
                <c:pt idx="833">
                  <c:v>27.798372447999999</c:v>
                </c:pt>
                <c:pt idx="834">
                  <c:v>27.798372447999999</c:v>
                </c:pt>
                <c:pt idx="835">
                  <c:v>27.820363577999998</c:v>
                </c:pt>
                <c:pt idx="836">
                  <c:v>27.878232814</c:v>
                </c:pt>
                <c:pt idx="837">
                  <c:v>27.900220942000001</c:v>
                </c:pt>
                <c:pt idx="838">
                  <c:v>27.900220942000001</c:v>
                </c:pt>
                <c:pt idx="839">
                  <c:v>27.958119159999999</c:v>
                </c:pt>
                <c:pt idx="840">
                  <c:v>27.981114722000001</c:v>
                </c:pt>
                <c:pt idx="841">
                  <c:v>28.040162878</c:v>
                </c:pt>
                <c:pt idx="842">
                  <c:v>28.040162878</c:v>
                </c:pt>
                <c:pt idx="843">
                  <c:v>28.098085214000001</c:v>
                </c:pt>
                <c:pt idx="844">
                  <c:v>28.121136627999999</c:v>
                </c:pt>
                <c:pt idx="845">
                  <c:v>28.180096584000001</c:v>
                </c:pt>
                <c:pt idx="846">
                  <c:v>28.180096584000001</c:v>
                </c:pt>
                <c:pt idx="847">
                  <c:v>28.238010901999999</c:v>
                </c:pt>
                <c:pt idx="848">
                  <c:v>28.261026352999998</c:v>
                </c:pt>
                <c:pt idx="849">
                  <c:v>28.321024288</c:v>
                </c:pt>
                <c:pt idx="850">
                  <c:v>28.321024288</c:v>
                </c:pt>
                <c:pt idx="851">
                  <c:v>28.380867271</c:v>
                </c:pt>
                <c:pt idx="852">
                  <c:v>28.440863011000001</c:v>
                </c:pt>
                <c:pt idx="853">
                  <c:v>28.440863011000001</c:v>
                </c:pt>
                <c:pt idx="854">
                  <c:v>28.500746497000002</c:v>
                </c:pt>
                <c:pt idx="855">
                  <c:v>28.500746497000002</c:v>
                </c:pt>
                <c:pt idx="856">
                  <c:v>28.560695889000002</c:v>
                </c:pt>
                <c:pt idx="857">
                  <c:v>28.560695889000002</c:v>
                </c:pt>
                <c:pt idx="858">
                  <c:v>28.620672265</c:v>
                </c:pt>
                <c:pt idx="859">
                  <c:v>28.620672265</c:v>
                </c:pt>
                <c:pt idx="860">
                  <c:v>28.680647459999999</c:v>
                </c:pt>
                <c:pt idx="861">
                  <c:v>28.680647459999999</c:v>
                </c:pt>
                <c:pt idx="862">
                  <c:v>28.740511199</c:v>
                </c:pt>
                <c:pt idx="863">
                  <c:v>28.800482306999999</c:v>
                </c:pt>
                <c:pt idx="864">
                  <c:v>28.800482306999999</c:v>
                </c:pt>
                <c:pt idx="865">
                  <c:v>28.860570463999998</c:v>
                </c:pt>
                <c:pt idx="866">
                  <c:v>28.860570463999998</c:v>
                </c:pt>
                <c:pt idx="867">
                  <c:v>28.920306192000002</c:v>
                </c:pt>
                <c:pt idx="868">
                  <c:v>28.920306192000002</c:v>
                </c:pt>
                <c:pt idx="869">
                  <c:v>28.978320216</c:v>
                </c:pt>
                <c:pt idx="870">
                  <c:v>29.000234258999999</c:v>
                </c:pt>
                <c:pt idx="871">
                  <c:v>29.060221929000001</c:v>
                </c:pt>
                <c:pt idx="872">
                  <c:v>29.060221929000001</c:v>
                </c:pt>
                <c:pt idx="873">
                  <c:v>29.118249657</c:v>
                </c:pt>
                <c:pt idx="874">
                  <c:v>29.140116763999998</c:v>
                </c:pt>
                <c:pt idx="875">
                  <c:v>29.140116763999998</c:v>
                </c:pt>
                <c:pt idx="876">
                  <c:v>29.200074164</c:v>
                </c:pt>
                <c:pt idx="877">
                  <c:v>29.260037474000001</c:v>
                </c:pt>
                <c:pt idx="878">
                  <c:v>29.260037474000001</c:v>
                </c:pt>
                <c:pt idx="879">
                  <c:v>29.318043185000001</c:v>
                </c:pt>
                <c:pt idx="880">
                  <c:v>29.340009409</c:v>
                </c:pt>
                <c:pt idx="881">
                  <c:v>29.399951441999999</c:v>
                </c:pt>
                <c:pt idx="882">
                  <c:v>29.399951441999999</c:v>
                </c:pt>
                <c:pt idx="883">
                  <c:v>29.457853793000002</c:v>
                </c:pt>
                <c:pt idx="884">
                  <c:v>29.479913012000001</c:v>
                </c:pt>
                <c:pt idx="885">
                  <c:v>29.479913012000001</c:v>
                </c:pt>
                <c:pt idx="886">
                  <c:v>29.539770356999998</c:v>
                </c:pt>
                <c:pt idx="887">
                  <c:v>29.597829836999999</c:v>
                </c:pt>
                <c:pt idx="888">
                  <c:v>29.619730215000001</c:v>
                </c:pt>
                <c:pt idx="889">
                  <c:v>29.619730215000001</c:v>
                </c:pt>
                <c:pt idx="890">
                  <c:v>29.677673547000001</c:v>
                </c:pt>
                <c:pt idx="891">
                  <c:v>29.700858256</c:v>
                </c:pt>
                <c:pt idx="892">
                  <c:v>29.759669220999999</c:v>
                </c:pt>
                <c:pt idx="893">
                  <c:v>29.759669220999999</c:v>
                </c:pt>
                <c:pt idx="894">
                  <c:v>29.817544755</c:v>
                </c:pt>
                <c:pt idx="895">
                  <c:v>29.840698904</c:v>
                </c:pt>
                <c:pt idx="896">
                  <c:v>29.900683522000001</c:v>
                </c:pt>
                <c:pt idx="897">
                  <c:v>29.900683522000001</c:v>
                </c:pt>
                <c:pt idx="898">
                  <c:v>29.959455380000001</c:v>
                </c:pt>
                <c:pt idx="899">
                  <c:v>29.980520011999999</c:v>
                </c:pt>
                <c:pt idx="900">
                  <c:v>30.040572993000001</c:v>
                </c:pt>
                <c:pt idx="901">
                  <c:v>30.040572993000001</c:v>
                </c:pt>
                <c:pt idx="902">
                  <c:v>30.100597338</c:v>
                </c:pt>
                <c:pt idx="903">
                  <c:v>30.100597338</c:v>
                </c:pt>
                <c:pt idx="904">
                  <c:v>30.160387022999998</c:v>
                </c:pt>
                <c:pt idx="905">
                  <c:v>30.160387022999998</c:v>
                </c:pt>
                <c:pt idx="906">
                  <c:v>30.220249453000001</c:v>
                </c:pt>
                <c:pt idx="907">
                  <c:v>30.220249453000001</c:v>
                </c:pt>
                <c:pt idx="908">
                  <c:v>30.280203816</c:v>
                </c:pt>
                <c:pt idx="909">
                  <c:v>30.340155756000001</c:v>
                </c:pt>
                <c:pt idx="910">
                  <c:v>30.340155756000001</c:v>
                </c:pt>
                <c:pt idx="911">
                  <c:v>30.400116596</c:v>
                </c:pt>
                <c:pt idx="912">
                  <c:v>30.400116596</c:v>
                </c:pt>
                <c:pt idx="913">
                  <c:v>30.460066407999999</c:v>
                </c:pt>
                <c:pt idx="914">
                  <c:v>30.460066407999999</c:v>
                </c:pt>
                <c:pt idx="915">
                  <c:v>30.520163871000001</c:v>
                </c:pt>
                <c:pt idx="916">
                  <c:v>30.520163871000001</c:v>
                </c:pt>
                <c:pt idx="917">
                  <c:v>30.578009468000001</c:v>
                </c:pt>
                <c:pt idx="918">
                  <c:v>30.599974456999998</c:v>
                </c:pt>
                <c:pt idx="919">
                  <c:v>30.660036654999999</c:v>
                </c:pt>
                <c:pt idx="920">
                  <c:v>30.660036654999999</c:v>
                </c:pt>
                <c:pt idx="921">
                  <c:v>30.717877590000001</c:v>
                </c:pt>
                <c:pt idx="922">
                  <c:v>30.739872729999998</c:v>
                </c:pt>
                <c:pt idx="923">
                  <c:v>30.799993430000001</c:v>
                </c:pt>
                <c:pt idx="924">
                  <c:v>30.799993430000001</c:v>
                </c:pt>
                <c:pt idx="925">
                  <c:v>30.859842368999999</c:v>
                </c:pt>
                <c:pt idx="926">
                  <c:v>30.859842368999999</c:v>
                </c:pt>
                <c:pt idx="927">
                  <c:v>30.919775959999999</c:v>
                </c:pt>
                <c:pt idx="928">
                  <c:v>30.919775959999999</c:v>
                </c:pt>
                <c:pt idx="929">
                  <c:v>30.979678102000001</c:v>
                </c:pt>
                <c:pt idx="930">
                  <c:v>30.979678102000001</c:v>
                </c:pt>
                <c:pt idx="931">
                  <c:v>31.039621501999999</c:v>
                </c:pt>
                <c:pt idx="932">
                  <c:v>31.099576585000001</c:v>
                </c:pt>
                <c:pt idx="933">
                  <c:v>31.099576585000001</c:v>
                </c:pt>
                <c:pt idx="934">
                  <c:v>31.157498718999999</c:v>
                </c:pt>
                <c:pt idx="935">
                  <c:v>31.179685303999999</c:v>
                </c:pt>
                <c:pt idx="936">
                  <c:v>31.239628824</c:v>
                </c:pt>
                <c:pt idx="937">
                  <c:v>31.239628824</c:v>
                </c:pt>
                <c:pt idx="938">
                  <c:v>31.297440539</c:v>
                </c:pt>
                <c:pt idx="939">
                  <c:v>31.319472586</c:v>
                </c:pt>
                <c:pt idx="940">
                  <c:v>31.319472586</c:v>
                </c:pt>
                <c:pt idx="941">
                  <c:v>31.379337377999999</c:v>
                </c:pt>
                <c:pt idx="942">
                  <c:v>31.439305678</c:v>
                </c:pt>
                <c:pt idx="943">
                  <c:v>31.439305678</c:v>
                </c:pt>
                <c:pt idx="944">
                  <c:v>31.497318750000002</c:v>
                </c:pt>
                <c:pt idx="945">
                  <c:v>31.519282494999999</c:v>
                </c:pt>
                <c:pt idx="946">
                  <c:v>31.519282494999999</c:v>
                </c:pt>
                <c:pt idx="947">
                  <c:v>31.577165323999999</c:v>
                </c:pt>
                <c:pt idx="948">
                  <c:v>31.600142945999998</c:v>
                </c:pt>
                <c:pt idx="949">
                  <c:v>31.659373704</c:v>
                </c:pt>
                <c:pt idx="950">
                  <c:v>31.659373704</c:v>
                </c:pt>
                <c:pt idx="951">
                  <c:v>31.717031497000001</c:v>
                </c:pt>
                <c:pt idx="952">
                  <c:v>31.740068365999999</c:v>
                </c:pt>
                <c:pt idx="953">
                  <c:v>31.800003027999999</c:v>
                </c:pt>
                <c:pt idx="954">
                  <c:v>31.800003027999999</c:v>
                </c:pt>
                <c:pt idx="955">
                  <c:v>31.860047271999999</c:v>
                </c:pt>
                <c:pt idx="956">
                  <c:v>31.860047271999999</c:v>
                </c:pt>
                <c:pt idx="957">
                  <c:v>31.919962228999999</c:v>
                </c:pt>
                <c:pt idx="958">
                  <c:v>31.919962228999999</c:v>
                </c:pt>
                <c:pt idx="959">
                  <c:v>31.979930304</c:v>
                </c:pt>
                <c:pt idx="960">
                  <c:v>32.037803754999999</c:v>
                </c:pt>
                <c:pt idx="961">
                  <c:v>32.037803754999999</c:v>
                </c:pt>
                <c:pt idx="962">
                  <c:v>32.059797510000003</c:v>
                </c:pt>
                <c:pt idx="963">
                  <c:v>32.119776702999999</c:v>
                </c:pt>
                <c:pt idx="964">
                  <c:v>32.119776702999999</c:v>
                </c:pt>
                <c:pt idx="965">
                  <c:v>32.177670118000002</c:v>
                </c:pt>
                <c:pt idx="966">
                  <c:v>32.199695411</c:v>
                </c:pt>
                <c:pt idx="967">
                  <c:v>32.259667063999999</c:v>
                </c:pt>
                <c:pt idx="968">
                  <c:v>32.259667063999999</c:v>
                </c:pt>
                <c:pt idx="969">
                  <c:v>32.317537643000001</c:v>
                </c:pt>
                <c:pt idx="970">
                  <c:v>32.339502601</c:v>
                </c:pt>
                <c:pt idx="971">
                  <c:v>32.399464909999999</c:v>
                </c:pt>
                <c:pt idx="972">
                  <c:v>32.399464909999999</c:v>
                </c:pt>
                <c:pt idx="973">
                  <c:v>32.457390081</c:v>
                </c:pt>
                <c:pt idx="974">
                  <c:v>32.479338511999998</c:v>
                </c:pt>
                <c:pt idx="975">
                  <c:v>32.479338511999998</c:v>
                </c:pt>
                <c:pt idx="976">
                  <c:v>32.539298721999998</c:v>
                </c:pt>
                <c:pt idx="977">
                  <c:v>32.599288066</c:v>
                </c:pt>
                <c:pt idx="978">
                  <c:v>32.599288066</c:v>
                </c:pt>
                <c:pt idx="979">
                  <c:v>32.657180191999998</c:v>
                </c:pt>
                <c:pt idx="980">
                  <c:v>32.679261830999998</c:v>
                </c:pt>
                <c:pt idx="981">
                  <c:v>32.679261830999998</c:v>
                </c:pt>
                <c:pt idx="982">
                  <c:v>32.739157636999998</c:v>
                </c:pt>
                <c:pt idx="983">
                  <c:v>32.797095112999997</c:v>
                </c:pt>
                <c:pt idx="984">
                  <c:v>32.819198919000002</c:v>
                </c:pt>
                <c:pt idx="985">
                  <c:v>32.819198919000002</c:v>
                </c:pt>
                <c:pt idx="986">
                  <c:v>32.879032037999998</c:v>
                </c:pt>
                <c:pt idx="987">
                  <c:v>32.936972654999998</c:v>
                </c:pt>
                <c:pt idx="988">
                  <c:v>32.959210900000002</c:v>
                </c:pt>
                <c:pt idx="989">
                  <c:v>32.959210900000002</c:v>
                </c:pt>
                <c:pt idx="990">
                  <c:v>33.017032671000003</c:v>
                </c:pt>
                <c:pt idx="991">
                  <c:v>33.039916169000001</c:v>
                </c:pt>
                <c:pt idx="992">
                  <c:v>33.039916169000001</c:v>
                </c:pt>
                <c:pt idx="993">
                  <c:v>33.098811075999997</c:v>
                </c:pt>
                <c:pt idx="994">
                  <c:v>33.156870157</c:v>
                </c:pt>
                <c:pt idx="995">
                  <c:v>33.179981327</c:v>
                </c:pt>
                <c:pt idx="996">
                  <c:v>33.179981327</c:v>
                </c:pt>
                <c:pt idx="997">
                  <c:v>33.238780093000003</c:v>
                </c:pt>
                <c:pt idx="998">
                  <c:v>33.296900045999998</c:v>
                </c:pt>
                <c:pt idx="999">
                  <c:v>33.319640110000002</c:v>
                </c:pt>
                <c:pt idx="1000">
                  <c:v>33.379744692999999</c:v>
                </c:pt>
                <c:pt idx="1001">
                  <c:v>33.379744692999999</c:v>
                </c:pt>
                <c:pt idx="1002">
                  <c:v>33.379744692999999</c:v>
                </c:pt>
                <c:pt idx="1003">
                  <c:v>33.439580837999998</c:v>
                </c:pt>
                <c:pt idx="1004">
                  <c:v>33.499510438999998</c:v>
                </c:pt>
                <c:pt idx="1005">
                  <c:v>33.499510438999998</c:v>
                </c:pt>
                <c:pt idx="1006">
                  <c:v>33.559536471000001</c:v>
                </c:pt>
                <c:pt idx="1007">
                  <c:v>33.559536471000001</c:v>
                </c:pt>
                <c:pt idx="1008">
                  <c:v>33.617339901999998</c:v>
                </c:pt>
                <c:pt idx="1009">
                  <c:v>33.639365441999999</c:v>
                </c:pt>
                <c:pt idx="1010">
                  <c:v>33.699342102000003</c:v>
                </c:pt>
                <c:pt idx="1011">
                  <c:v>33.699342102000003</c:v>
                </c:pt>
                <c:pt idx="1012">
                  <c:v>33.759335769000003</c:v>
                </c:pt>
                <c:pt idx="1013">
                  <c:v>33.759335769000003</c:v>
                </c:pt>
                <c:pt idx="1014">
                  <c:v>33.819287696000004</c:v>
                </c:pt>
                <c:pt idx="1015">
                  <c:v>33.819287696000004</c:v>
                </c:pt>
                <c:pt idx="1016">
                  <c:v>33.879179540000003</c:v>
                </c:pt>
                <c:pt idx="1017">
                  <c:v>33.939117148000001</c:v>
                </c:pt>
                <c:pt idx="1018">
                  <c:v>33.939117148000001</c:v>
                </c:pt>
                <c:pt idx="1019">
                  <c:v>33.999260047999996</c:v>
                </c:pt>
                <c:pt idx="1020">
                  <c:v>33.999260047999996</c:v>
                </c:pt>
                <c:pt idx="1021">
                  <c:v>34.057098340000003</c:v>
                </c:pt>
                <c:pt idx="1022">
                  <c:v>34.078984306000002</c:v>
                </c:pt>
                <c:pt idx="1023">
                  <c:v>34.078984306000002</c:v>
                </c:pt>
                <c:pt idx="1024">
                  <c:v>34.138907594000003</c:v>
                </c:pt>
                <c:pt idx="1025">
                  <c:v>34.196864787000003</c:v>
                </c:pt>
                <c:pt idx="1026">
                  <c:v>34.196864787000003</c:v>
                </c:pt>
                <c:pt idx="1027">
                  <c:v>34.218970429999999</c:v>
                </c:pt>
                <c:pt idx="1028">
                  <c:v>34.278765256</c:v>
                </c:pt>
                <c:pt idx="1029">
                  <c:v>34.278765256</c:v>
                </c:pt>
                <c:pt idx="1030">
                  <c:v>34.338727386999999</c:v>
                </c:pt>
                <c:pt idx="1031">
                  <c:v>34.396843257999997</c:v>
                </c:pt>
                <c:pt idx="1032">
                  <c:v>34.418777875000004</c:v>
                </c:pt>
                <c:pt idx="1033">
                  <c:v>34.478828931000002</c:v>
                </c:pt>
                <c:pt idx="1034">
                  <c:v>34.478828931000002</c:v>
                </c:pt>
                <c:pt idx="1035">
                  <c:v>34.536675158000001</c:v>
                </c:pt>
                <c:pt idx="1036">
                  <c:v>34.536675158000001</c:v>
                </c:pt>
                <c:pt idx="1037">
                  <c:v>34.558623236000003</c:v>
                </c:pt>
                <c:pt idx="1038">
                  <c:v>34.618538839000003</c:v>
                </c:pt>
                <c:pt idx="1039">
                  <c:v>34.618538839000003</c:v>
                </c:pt>
                <c:pt idx="1040">
                  <c:v>34.676493706999999</c:v>
                </c:pt>
                <c:pt idx="1041">
                  <c:v>34.698760004999997</c:v>
                </c:pt>
                <c:pt idx="1042">
                  <c:v>34.756435402999998</c:v>
                </c:pt>
                <c:pt idx="1043">
                  <c:v>34.756435402999998</c:v>
                </c:pt>
                <c:pt idx="1044">
                  <c:v>34.778390481999999</c:v>
                </c:pt>
                <c:pt idx="1045">
                  <c:v>34.836324343000001</c:v>
                </c:pt>
                <c:pt idx="1046">
                  <c:v>34.858577947000001</c:v>
                </c:pt>
                <c:pt idx="1047">
                  <c:v>34.916402904999998</c:v>
                </c:pt>
                <c:pt idx="1048">
                  <c:v>34.916402904999998</c:v>
                </c:pt>
                <c:pt idx="1049">
                  <c:v>34.939293902999999</c:v>
                </c:pt>
                <c:pt idx="1050">
                  <c:v>34.998238057000002</c:v>
                </c:pt>
                <c:pt idx="1051">
                  <c:v>35.056239017000003</c:v>
                </c:pt>
                <c:pt idx="1052">
                  <c:v>35.056239017000003</c:v>
                </c:pt>
                <c:pt idx="1053">
                  <c:v>35.079349737999998</c:v>
                </c:pt>
                <c:pt idx="1054">
                  <c:v>35.138187606999999</c:v>
                </c:pt>
                <c:pt idx="1055">
                  <c:v>35.138187606999999</c:v>
                </c:pt>
                <c:pt idx="1056">
                  <c:v>35.238991298999998</c:v>
                </c:pt>
                <c:pt idx="1057">
                  <c:v>35.238991298999998</c:v>
                </c:pt>
                <c:pt idx="1058">
                  <c:v>35.299340690000001</c:v>
                </c:pt>
                <c:pt idx="1059">
                  <c:v>35.299340690000001</c:v>
                </c:pt>
                <c:pt idx="1060">
                  <c:v>35.357065261000002</c:v>
                </c:pt>
                <c:pt idx="1061">
                  <c:v>35.379016837000002</c:v>
                </c:pt>
                <c:pt idx="1062">
                  <c:v>35.439034853999999</c:v>
                </c:pt>
                <c:pt idx="1063">
                  <c:v>35.439034853999999</c:v>
                </c:pt>
                <c:pt idx="1064">
                  <c:v>35.498968570000002</c:v>
                </c:pt>
                <c:pt idx="1065">
                  <c:v>35.498968570000002</c:v>
                </c:pt>
                <c:pt idx="1066">
                  <c:v>35.558745025</c:v>
                </c:pt>
                <c:pt idx="1067">
                  <c:v>35.558745025</c:v>
                </c:pt>
                <c:pt idx="1068">
                  <c:v>35.618735788999999</c:v>
                </c:pt>
                <c:pt idx="1069">
                  <c:v>35.618735788999999</c:v>
                </c:pt>
                <c:pt idx="1070">
                  <c:v>35.678609721000001</c:v>
                </c:pt>
                <c:pt idx="1071">
                  <c:v>35.738534780000002</c:v>
                </c:pt>
                <c:pt idx="1072">
                  <c:v>35.738534780000002</c:v>
                </c:pt>
                <c:pt idx="1073">
                  <c:v>35.796610530000002</c:v>
                </c:pt>
                <c:pt idx="1074">
                  <c:v>35.818750788000003</c:v>
                </c:pt>
                <c:pt idx="1075">
                  <c:v>35.818750788000003</c:v>
                </c:pt>
                <c:pt idx="1076">
                  <c:v>35.878457042999997</c:v>
                </c:pt>
                <c:pt idx="1077">
                  <c:v>35.938613224999997</c:v>
                </c:pt>
                <c:pt idx="1078">
                  <c:v>35.938613224999997</c:v>
                </c:pt>
                <c:pt idx="1079">
                  <c:v>35.998352265000001</c:v>
                </c:pt>
                <c:pt idx="1080">
                  <c:v>35.998352265000001</c:v>
                </c:pt>
                <c:pt idx="1081">
                  <c:v>36.058664153000002</c:v>
                </c:pt>
                <c:pt idx="1082">
                  <c:v>36.116424143000003</c:v>
                </c:pt>
                <c:pt idx="1083">
                  <c:v>36.116424143000003</c:v>
                </c:pt>
                <c:pt idx="1084">
                  <c:v>36.138235078999998</c:v>
                </c:pt>
                <c:pt idx="1085">
                  <c:v>36.198231571999997</c:v>
                </c:pt>
                <c:pt idx="1086">
                  <c:v>36.198231571999997</c:v>
                </c:pt>
                <c:pt idx="1087">
                  <c:v>36.256177344999998</c:v>
                </c:pt>
                <c:pt idx="1088">
                  <c:v>36.278177431000003</c:v>
                </c:pt>
                <c:pt idx="1089">
                  <c:v>36.278177431000003</c:v>
                </c:pt>
                <c:pt idx="1090">
                  <c:v>36.336049457000001</c:v>
                </c:pt>
                <c:pt idx="1091">
                  <c:v>36.358213622000001</c:v>
                </c:pt>
                <c:pt idx="1092">
                  <c:v>36.438065307000002</c:v>
                </c:pt>
                <c:pt idx="1093">
                  <c:v>36.438065307000002</c:v>
                </c:pt>
                <c:pt idx="1094">
                  <c:v>36.496007796000001</c:v>
                </c:pt>
                <c:pt idx="1095">
                  <c:v>36.518998121999999</c:v>
                </c:pt>
                <c:pt idx="1096">
                  <c:v>36.518998121999999</c:v>
                </c:pt>
                <c:pt idx="1097">
                  <c:v>36.577876551000003</c:v>
                </c:pt>
                <c:pt idx="1098">
                  <c:v>36.635849827000001</c:v>
                </c:pt>
                <c:pt idx="1099">
                  <c:v>36.635849827000001</c:v>
                </c:pt>
                <c:pt idx="1100">
                  <c:v>36.658939044999997</c:v>
                </c:pt>
                <c:pt idx="1101">
                  <c:v>36.718878633999999</c:v>
                </c:pt>
                <c:pt idx="1102">
                  <c:v>36.718878633999999</c:v>
                </c:pt>
                <c:pt idx="1103">
                  <c:v>36.777739060000002</c:v>
                </c:pt>
                <c:pt idx="1104">
                  <c:v>36.798714824999998</c:v>
                </c:pt>
                <c:pt idx="1105">
                  <c:v>36.858675439999999</c:v>
                </c:pt>
                <c:pt idx="1106">
                  <c:v>36.858675439999999</c:v>
                </c:pt>
                <c:pt idx="1107">
                  <c:v>36.917617028999999</c:v>
                </c:pt>
                <c:pt idx="1108">
                  <c:v>36.938596351000001</c:v>
                </c:pt>
                <c:pt idx="1109">
                  <c:v>36.998491518999998</c:v>
                </c:pt>
                <c:pt idx="1110">
                  <c:v>36.998491518999998</c:v>
                </c:pt>
                <c:pt idx="1111">
                  <c:v>37.058434466000001</c:v>
                </c:pt>
                <c:pt idx="1112">
                  <c:v>37.058434466000001</c:v>
                </c:pt>
                <c:pt idx="1113">
                  <c:v>37.116347292999997</c:v>
                </c:pt>
                <c:pt idx="1114">
                  <c:v>37.138392932000002</c:v>
                </c:pt>
                <c:pt idx="1115">
                  <c:v>37.198346430000001</c:v>
                </c:pt>
                <c:pt idx="1116">
                  <c:v>37.198346430000001</c:v>
                </c:pt>
                <c:pt idx="1117">
                  <c:v>37.256300134</c:v>
                </c:pt>
                <c:pt idx="1118">
                  <c:v>37.278303585000003</c:v>
                </c:pt>
                <c:pt idx="1119">
                  <c:v>37.278303585000003</c:v>
                </c:pt>
                <c:pt idx="1120">
                  <c:v>37.338248743000001</c:v>
                </c:pt>
                <c:pt idx="1121">
                  <c:v>37.396100781000001</c:v>
                </c:pt>
                <c:pt idx="1122">
                  <c:v>37.418977413999997</c:v>
                </c:pt>
                <c:pt idx="1123">
                  <c:v>37.418977413999997</c:v>
                </c:pt>
                <c:pt idx="1124">
                  <c:v>37.478035599999998</c:v>
                </c:pt>
                <c:pt idx="1125">
                  <c:v>37.536109789999998</c:v>
                </c:pt>
                <c:pt idx="1126">
                  <c:v>37.536109789999998</c:v>
                </c:pt>
                <c:pt idx="1127">
                  <c:v>37.557997024999999</c:v>
                </c:pt>
                <c:pt idx="1128">
                  <c:v>37.618133069000002</c:v>
                </c:pt>
                <c:pt idx="1129">
                  <c:v>37.618133069000002</c:v>
                </c:pt>
                <c:pt idx="1130">
                  <c:v>37.678018614000003</c:v>
                </c:pt>
                <c:pt idx="1131">
                  <c:v>37.737908079999997</c:v>
                </c:pt>
                <c:pt idx="1132">
                  <c:v>37.737908079999997</c:v>
                </c:pt>
                <c:pt idx="1133">
                  <c:v>37.797822039000003</c:v>
                </c:pt>
                <c:pt idx="1134">
                  <c:v>37.797822039000003</c:v>
                </c:pt>
                <c:pt idx="1135">
                  <c:v>37.855908640000003</c:v>
                </c:pt>
                <c:pt idx="1136">
                  <c:v>37.877869664999999</c:v>
                </c:pt>
                <c:pt idx="1137">
                  <c:v>37.877869664999999</c:v>
                </c:pt>
                <c:pt idx="1138">
                  <c:v>37.937684267000002</c:v>
                </c:pt>
                <c:pt idx="1139">
                  <c:v>37.995657698999999</c:v>
                </c:pt>
                <c:pt idx="1140">
                  <c:v>37.995657698999999</c:v>
                </c:pt>
                <c:pt idx="1141">
                  <c:v>38.017654526000001</c:v>
                </c:pt>
                <c:pt idx="1142">
                  <c:v>38.075604296000002</c:v>
                </c:pt>
                <c:pt idx="1143">
                  <c:v>38.097762205999999</c:v>
                </c:pt>
                <c:pt idx="1144">
                  <c:v>38.097762205999999</c:v>
                </c:pt>
                <c:pt idx="1145">
                  <c:v>38.155551633999998</c:v>
                </c:pt>
                <c:pt idx="1146">
                  <c:v>38.177574759000002</c:v>
                </c:pt>
                <c:pt idx="1147">
                  <c:v>38.258429129</c:v>
                </c:pt>
                <c:pt idx="1148">
                  <c:v>38.258429129</c:v>
                </c:pt>
                <c:pt idx="1149">
                  <c:v>38.317647491000002</c:v>
                </c:pt>
                <c:pt idx="1150">
                  <c:v>38.317647491000002</c:v>
                </c:pt>
                <c:pt idx="1151">
                  <c:v>38.375311707000002</c:v>
                </c:pt>
                <c:pt idx="1152">
                  <c:v>38.398338465999998</c:v>
                </c:pt>
                <c:pt idx="1153">
                  <c:v>38.458253669000001</c:v>
                </c:pt>
                <c:pt idx="1154">
                  <c:v>38.458253669000001</c:v>
                </c:pt>
                <c:pt idx="1155">
                  <c:v>38.517191679</c:v>
                </c:pt>
                <c:pt idx="1156">
                  <c:v>38.538197885000002</c:v>
                </c:pt>
                <c:pt idx="1157">
                  <c:v>38.598114641000002</c:v>
                </c:pt>
                <c:pt idx="1158">
                  <c:v>38.598114641000002</c:v>
                </c:pt>
                <c:pt idx="1159">
                  <c:v>38.657071229000003</c:v>
                </c:pt>
                <c:pt idx="1160">
                  <c:v>38.678031259999997</c:v>
                </c:pt>
                <c:pt idx="1161">
                  <c:v>38.678031259999997</c:v>
                </c:pt>
                <c:pt idx="1162">
                  <c:v>38.738018066000002</c:v>
                </c:pt>
                <c:pt idx="1163">
                  <c:v>38.798004517999999</c:v>
                </c:pt>
                <c:pt idx="1164">
                  <c:v>38.798004517999999</c:v>
                </c:pt>
                <c:pt idx="1165">
                  <c:v>38.855941246</c:v>
                </c:pt>
                <c:pt idx="1166">
                  <c:v>38.877955135000001</c:v>
                </c:pt>
                <c:pt idx="1167">
                  <c:v>38.877955135000001</c:v>
                </c:pt>
                <c:pt idx="1168">
                  <c:v>38.937833775000001</c:v>
                </c:pt>
                <c:pt idx="1169">
                  <c:v>38.995758101</c:v>
                </c:pt>
                <c:pt idx="1170">
                  <c:v>39.017853725999998</c:v>
                </c:pt>
                <c:pt idx="1171">
                  <c:v>39.017853725999998</c:v>
                </c:pt>
                <c:pt idx="1172">
                  <c:v>39.077705877</c:v>
                </c:pt>
                <c:pt idx="1173">
                  <c:v>39.135661833999997</c:v>
                </c:pt>
                <c:pt idx="1174">
                  <c:v>39.160557763</c:v>
                </c:pt>
                <c:pt idx="1175">
                  <c:v>39.160557763</c:v>
                </c:pt>
                <c:pt idx="1176">
                  <c:v>39.217800498000003</c:v>
                </c:pt>
                <c:pt idx="1177">
                  <c:v>39.277616256999998</c:v>
                </c:pt>
                <c:pt idx="1178">
                  <c:v>39.277616256999998</c:v>
                </c:pt>
                <c:pt idx="1179">
                  <c:v>39.337562603999999</c:v>
                </c:pt>
                <c:pt idx="1180">
                  <c:v>39.337562603999999</c:v>
                </c:pt>
                <c:pt idx="1181">
                  <c:v>39.397504040000001</c:v>
                </c:pt>
                <c:pt idx="1182">
                  <c:v>39.397504040000001</c:v>
                </c:pt>
                <c:pt idx="1183">
                  <c:v>39.457507110999998</c:v>
                </c:pt>
                <c:pt idx="1184">
                  <c:v>39.517632988000003</c:v>
                </c:pt>
                <c:pt idx="1185">
                  <c:v>39.517632988000003</c:v>
                </c:pt>
                <c:pt idx="1186">
                  <c:v>39.517632988000003</c:v>
                </c:pt>
                <c:pt idx="1187">
                  <c:v>39.575331650000003</c:v>
                </c:pt>
                <c:pt idx="1188">
                  <c:v>39.597356691999998</c:v>
                </c:pt>
                <c:pt idx="1189">
                  <c:v>39.657329040999997</c:v>
                </c:pt>
                <c:pt idx="1190">
                  <c:v>39.657329040999997</c:v>
                </c:pt>
                <c:pt idx="1191">
                  <c:v>39.715271281</c:v>
                </c:pt>
                <c:pt idx="1192">
                  <c:v>39.737401472999998</c:v>
                </c:pt>
                <c:pt idx="1193">
                  <c:v>39.797349859000001</c:v>
                </c:pt>
                <c:pt idx="1194">
                  <c:v>39.797349859000001</c:v>
                </c:pt>
                <c:pt idx="1195">
                  <c:v>39.857521400000003</c:v>
                </c:pt>
                <c:pt idx="1196">
                  <c:v>39.857521400000003</c:v>
                </c:pt>
                <c:pt idx="1197">
                  <c:v>39.917128996000002</c:v>
                </c:pt>
                <c:pt idx="1198">
                  <c:v>39.917128996000002</c:v>
                </c:pt>
                <c:pt idx="1199">
                  <c:v>39.977026823000003</c:v>
                </c:pt>
                <c:pt idx="1200">
                  <c:v>40.037058074999997</c:v>
                </c:pt>
                <c:pt idx="1201">
                  <c:v>40.037058074999997</c:v>
                </c:pt>
                <c:pt idx="1202">
                  <c:v>40.097044636</c:v>
                </c:pt>
                <c:pt idx="1203">
                  <c:v>40.097044636</c:v>
                </c:pt>
                <c:pt idx="1204">
                  <c:v>40.155006466000003</c:v>
                </c:pt>
                <c:pt idx="1205">
                  <c:v>40.176874210999998</c:v>
                </c:pt>
                <c:pt idx="1206">
                  <c:v>40.176874210999998</c:v>
                </c:pt>
                <c:pt idx="1207">
                  <c:v>40.236831754999997</c:v>
                </c:pt>
                <c:pt idx="1208">
                  <c:v>40.296794579999997</c:v>
                </c:pt>
                <c:pt idx="1209">
                  <c:v>40.296794579999997</c:v>
                </c:pt>
                <c:pt idx="1210">
                  <c:v>40.354755206999997</c:v>
                </c:pt>
                <c:pt idx="1211">
                  <c:v>40.376815395999998</c:v>
                </c:pt>
                <c:pt idx="1212">
                  <c:v>40.436910906000001</c:v>
                </c:pt>
                <c:pt idx="1213">
                  <c:v>40.436910906000001</c:v>
                </c:pt>
                <c:pt idx="1214">
                  <c:v>40.494631157000001</c:v>
                </c:pt>
                <c:pt idx="1215">
                  <c:v>40.516653501</c:v>
                </c:pt>
                <c:pt idx="1216">
                  <c:v>40.516653501</c:v>
                </c:pt>
                <c:pt idx="1217">
                  <c:v>40.576510859999999</c:v>
                </c:pt>
                <c:pt idx="1218">
                  <c:v>40.634683543999998</c:v>
                </c:pt>
                <c:pt idx="1219">
                  <c:v>40.634683543999998</c:v>
                </c:pt>
                <c:pt idx="1220">
                  <c:v>40.656589373999999</c:v>
                </c:pt>
                <c:pt idx="1221">
                  <c:v>40.714395347</c:v>
                </c:pt>
                <c:pt idx="1222">
                  <c:v>40.736336416999997</c:v>
                </c:pt>
                <c:pt idx="1223">
                  <c:v>40.736336416999997</c:v>
                </c:pt>
                <c:pt idx="1224">
                  <c:v>40.794351534999997</c:v>
                </c:pt>
                <c:pt idx="1225">
                  <c:v>40.816384382000003</c:v>
                </c:pt>
                <c:pt idx="1226">
                  <c:v>40.897458976000003</c:v>
                </c:pt>
                <c:pt idx="1227">
                  <c:v>40.897458976000003</c:v>
                </c:pt>
                <c:pt idx="1228">
                  <c:v>40.956313217999998</c:v>
                </c:pt>
                <c:pt idx="1229">
                  <c:v>40.956313217999998</c:v>
                </c:pt>
                <c:pt idx="1230">
                  <c:v>41.014162054000003</c:v>
                </c:pt>
                <c:pt idx="1231">
                  <c:v>41.037127255000001</c:v>
                </c:pt>
                <c:pt idx="1232">
                  <c:v>41.096073500000003</c:v>
                </c:pt>
                <c:pt idx="1233">
                  <c:v>41.096073500000003</c:v>
                </c:pt>
                <c:pt idx="1234">
                  <c:v>41.154070887000003</c:v>
                </c:pt>
                <c:pt idx="1235">
                  <c:v>41.176969343000003</c:v>
                </c:pt>
                <c:pt idx="1236">
                  <c:v>41.235901742999999</c:v>
                </c:pt>
                <c:pt idx="1237">
                  <c:v>41.235901742999999</c:v>
                </c:pt>
                <c:pt idx="1238">
                  <c:v>41.293879216000001</c:v>
                </c:pt>
                <c:pt idx="1239">
                  <c:v>41.316830816</c:v>
                </c:pt>
                <c:pt idx="1240">
                  <c:v>41.316830816</c:v>
                </c:pt>
                <c:pt idx="1241">
                  <c:v>41.375838967</c:v>
                </c:pt>
                <c:pt idx="1242">
                  <c:v>41.433748035999997</c:v>
                </c:pt>
                <c:pt idx="1243">
                  <c:v>41.456967370999998</c:v>
                </c:pt>
                <c:pt idx="1244">
                  <c:v>41.456967370999998</c:v>
                </c:pt>
                <c:pt idx="1245">
                  <c:v>41.516696566</c:v>
                </c:pt>
                <c:pt idx="1246">
                  <c:v>41.516696566</c:v>
                </c:pt>
                <c:pt idx="1247">
                  <c:v>41.576620558999998</c:v>
                </c:pt>
                <c:pt idx="1248">
                  <c:v>41.636582531000002</c:v>
                </c:pt>
                <c:pt idx="1249">
                  <c:v>41.636582531000002</c:v>
                </c:pt>
                <c:pt idx="1250">
                  <c:v>41.696570518999998</c:v>
                </c:pt>
                <c:pt idx="1251">
                  <c:v>41.696570518999998</c:v>
                </c:pt>
                <c:pt idx="1252">
                  <c:v>41.755154734000001</c:v>
                </c:pt>
                <c:pt idx="1253">
                  <c:v>41.776607484000003</c:v>
                </c:pt>
                <c:pt idx="1254">
                  <c:v>41.776607484000003</c:v>
                </c:pt>
                <c:pt idx="1255">
                  <c:v>41.836337917999998</c:v>
                </c:pt>
                <c:pt idx="1256">
                  <c:v>41.896525853999997</c:v>
                </c:pt>
                <c:pt idx="1257">
                  <c:v>41.896525853999997</c:v>
                </c:pt>
                <c:pt idx="1258">
                  <c:v>41.956257983999997</c:v>
                </c:pt>
                <c:pt idx="1259">
                  <c:v>41.956257983999997</c:v>
                </c:pt>
                <c:pt idx="1260">
                  <c:v>42.016226273999997</c:v>
                </c:pt>
                <c:pt idx="1261">
                  <c:v>42.076306342000002</c:v>
                </c:pt>
                <c:pt idx="1262">
                  <c:v>42.076306342000002</c:v>
                </c:pt>
                <c:pt idx="1263">
                  <c:v>42.136094051999997</c:v>
                </c:pt>
                <c:pt idx="1264">
                  <c:v>42.136094051999997</c:v>
                </c:pt>
                <c:pt idx="1265">
                  <c:v>42.194056091</c:v>
                </c:pt>
                <c:pt idx="1266">
                  <c:v>42.216084918</c:v>
                </c:pt>
                <c:pt idx="1267">
                  <c:v>42.216084918</c:v>
                </c:pt>
                <c:pt idx="1268">
                  <c:v>42.276078308000002</c:v>
                </c:pt>
                <c:pt idx="1269">
                  <c:v>42.334007132000004</c:v>
                </c:pt>
                <c:pt idx="1270">
                  <c:v>42.334007132000004</c:v>
                </c:pt>
                <c:pt idx="1271">
                  <c:v>42.355918991999999</c:v>
                </c:pt>
                <c:pt idx="1272">
                  <c:v>42.415950143000003</c:v>
                </c:pt>
                <c:pt idx="1273">
                  <c:v>42.415950143000003</c:v>
                </c:pt>
                <c:pt idx="1274">
                  <c:v>42.475824367999998</c:v>
                </c:pt>
                <c:pt idx="1275">
                  <c:v>42.533741655999997</c:v>
                </c:pt>
                <c:pt idx="1276">
                  <c:v>42.533741655999997</c:v>
                </c:pt>
                <c:pt idx="1277">
                  <c:v>42.555891029999998</c:v>
                </c:pt>
                <c:pt idx="1278">
                  <c:v>42.615769376999999</c:v>
                </c:pt>
                <c:pt idx="1279">
                  <c:v>42.673749624000003</c:v>
                </c:pt>
                <c:pt idx="1280">
                  <c:v>42.673749624000003</c:v>
                </c:pt>
                <c:pt idx="1281">
                  <c:v>42.695626820000001</c:v>
                </c:pt>
                <c:pt idx="1282">
                  <c:v>42.755683738999998</c:v>
                </c:pt>
                <c:pt idx="1283">
                  <c:v>42.755683738999998</c:v>
                </c:pt>
                <c:pt idx="1284">
                  <c:v>42.813639891000001</c:v>
                </c:pt>
                <c:pt idx="1285">
                  <c:v>42.835568363</c:v>
                </c:pt>
                <c:pt idx="1286">
                  <c:v>42.895504396</c:v>
                </c:pt>
                <c:pt idx="1287">
                  <c:v>42.895504396</c:v>
                </c:pt>
                <c:pt idx="1288">
                  <c:v>42.953473146999997</c:v>
                </c:pt>
                <c:pt idx="1289">
                  <c:v>42.975509262000003</c:v>
                </c:pt>
                <c:pt idx="1290">
                  <c:v>43.033336190999997</c:v>
                </c:pt>
                <c:pt idx="1291">
                  <c:v>43.033336190999997</c:v>
                </c:pt>
                <c:pt idx="1292">
                  <c:v>43.056524918999997</c:v>
                </c:pt>
                <c:pt idx="1293">
                  <c:v>43.115334224000001</c:v>
                </c:pt>
                <c:pt idx="1294">
                  <c:v>43.115334224000001</c:v>
                </c:pt>
                <c:pt idx="1295">
                  <c:v>43.173284578999997</c:v>
                </c:pt>
                <c:pt idx="1296">
                  <c:v>43.196291686999999</c:v>
                </c:pt>
                <c:pt idx="1297">
                  <c:v>43.256210387000003</c:v>
                </c:pt>
                <c:pt idx="1298">
                  <c:v>43.256210387000003</c:v>
                </c:pt>
                <c:pt idx="1299">
                  <c:v>43.315181375000002</c:v>
                </c:pt>
                <c:pt idx="1300">
                  <c:v>43.374485747999998</c:v>
                </c:pt>
                <c:pt idx="1301">
                  <c:v>43.396177581000003</c:v>
                </c:pt>
                <c:pt idx="1302">
                  <c:v>43.396177581000003</c:v>
                </c:pt>
                <c:pt idx="1303">
                  <c:v>43.456127854000002</c:v>
                </c:pt>
                <c:pt idx="1304">
                  <c:v>43.456127854000002</c:v>
                </c:pt>
                <c:pt idx="1305">
                  <c:v>43.516028036999998</c:v>
                </c:pt>
                <c:pt idx="1306">
                  <c:v>43.575051256999998</c:v>
                </c:pt>
                <c:pt idx="1307">
                  <c:v>43.575051256999998</c:v>
                </c:pt>
                <c:pt idx="1308">
                  <c:v>43.575051256999998</c:v>
                </c:pt>
                <c:pt idx="1309">
                  <c:v>43.676023127000001</c:v>
                </c:pt>
                <c:pt idx="1310">
                  <c:v>43.676023127000001</c:v>
                </c:pt>
                <c:pt idx="1311">
                  <c:v>43.735903716999999</c:v>
                </c:pt>
                <c:pt idx="1312">
                  <c:v>43.735903716999999</c:v>
                </c:pt>
                <c:pt idx="1313">
                  <c:v>43.793819483</c:v>
                </c:pt>
                <c:pt idx="1314">
                  <c:v>43.815736708000003</c:v>
                </c:pt>
                <c:pt idx="1315">
                  <c:v>43.815736708000003</c:v>
                </c:pt>
                <c:pt idx="1316">
                  <c:v>43.875739764000002</c:v>
                </c:pt>
                <c:pt idx="1317">
                  <c:v>43.933636948999997</c:v>
                </c:pt>
                <c:pt idx="1318">
                  <c:v>43.933636948999997</c:v>
                </c:pt>
                <c:pt idx="1319">
                  <c:v>43.955620211999999</c:v>
                </c:pt>
                <c:pt idx="1320">
                  <c:v>44.015681151999999</c:v>
                </c:pt>
                <c:pt idx="1321">
                  <c:v>44.015681151999999</c:v>
                </c:pt>
                <c:pt idx="1322">
                  <c:v>44.075558758</c:v>
                </c:pt>
                <c:pt idx="1323">
                  <c:v>44.135480209000001</c:v>
                </c:pt>
                <c:pt idx="1324">
                  <c:v>44.135480209000001</c:v>
                </c:pt>
                <c:pt idx="1325">
                  <c:v>44.195373738000001</c:v>
                </c:pt>
                <c:pt idx="1326">
                  <c:v>44.195373738000001</c:v>
                </c:pt>
                <c:pt idx="1327">
                  <c:v>44.255412898000003</c:v>
                </c:pt>
                <c:pt idx="1328">
                  <c:v>44.255412898000003</c:v>
                </c:pt>
                <c:pt idx="1329">
                  <c:v>44.315269467999997</c:v>
                </c:pt>
                <c:pt idx="1330">
                  <c:v>44.315269467999997</c:v>
                </c:pt>
                <c:pt idx="1331">
                  <c:v>44.373206236999998</c:v>
                </c:pt>
                <c:pt idx="1332">
                  <c:v>44.395210673000001</c:v>
                </c:pt>
                <c:pt idx="1333">
                  <c:v>44.455181889999999</c:v>
                </c:pt>
                <c:pt idx="1334">
                  <c:v>44.455181889999999</c:v>
                </c:pt>
                <c:pt idx="1335">
                  <c:v>44.515128431999997</c:v>
                </c:pt>
                <c:pt idx="1336">
                  <c:v>44.515128431999997</c:v>
                </c:pt>
                <c:pt idx="1337">
                  <c:v>44.575175925000003</c:v>
                </c:pt>
                <c:pt idx="1338">
                  <c:v>44.635036691000003</c:v>
                </c:pt>
                <c:pt idx="1339">
                  <c:v>44.635036691000003</c:v>
                </c:pt>
                <c:pt idx="1340">
                  <c:v>44.695274967000003</c:v>
                </c:pt>
                <c:pt idx="1341">
                  <c:v>44.695274967000003</c:v>
                </c:pt>
                <c:pt idx="1342">
                  <c:v>44.755098519999997</c:v>
                </c:pt>
                <c:pt idx="1343">
                  <c:v>44.755098519999997</c:v>
                </c:pt>
                <c:pt idx="1344">
                  <c:v>44.812887431</c:v>
                </c:pt>
                <c:pt idx="1345">
                  <c:v>44.834847314999998</c:v>
                </c:pt>
                <c:pt idx="1346">
                  <c:v>44.894946292999997</c:v>
                </c:pt>
                <c:pt idx="1347">
                  <c:v>44.952813663999997</c:v>
                </c:pt>
                <c:pt idx="1348">
                  <c:v>44.952813663999997</c:v>
                </c:pt>
                <c:pt idx="1349">
                  <c:v>44.974702014999998</c:v>
                </c:pt>
                <c:pt idx="1350">
                  <c:v>45.034809236999997</c:v>
                </c:pt>
                <c:pt idx="1351">
                  <c:v>45.034809236999997</c:v>
                </c:pt>
                <c:pt idx="1352">
                  <c:v>45.094648417999998</c:v>
                </c:pt>
                <c:pt idx="1353">
                  <c:v>45.094648417999998</c:v>
                </c:pt>
                <c:pt idx="1354">
                  <c:v>45.152583419999999</c:v>
                </c:pt>
                <c:pt idx="1355">
                  <c:v>45.174610502999997</c:v>
                </c:pt>
                <c:pt idx="1356">
                  <c:v>45.174610502999997</c:v>
                </c:pt>
                <c:pt idx="1357">
                  <c:v>45.234509734</c:v>
                </c:pt>
                <c:pt idx="1358">
                  <c:v>45.292518278999999</c:v>
                </c:pt>
                <c:pt idx="1359">
                  <c:v>45.314462740000003</c:v>
                </c:pt>
                <c:pt idx="1360">
                  <c:v>45.314462740000003</c:v>
                </c:pt>
                <c:pt idx="1361">
                  <c:v>45.372394823999997</c:v>
                </c:pt>
                <c:pt idx="1362">
                  <c:v>45.395433496000003</c:v>
                </c:pt>
                <c:pt idx="1363">
                  <c:v>45.454422137999998</c:v>
                </c:pt>
                <c:pt idx="1364">
                  <c:v>45.454422137999998</c:v>
                </c:pt>
                <c:pt idx="1365">
                  <c:v>45.512284571999999</c:v>
                </c:pt>
                <c:pt idx="1366">
                  <c:v>45.535451389999999</c:v>
                </c:pt>
                <c:pt idx="1367">
                  <c:v>45.594411694999998</c:v>
                </c:pt>
                <c:pt idx="1368">
                  <c:v>45.594411694999998</c:v>
                </c:pt>
                <c:pt idx="1369">
                  <c:v>45.652183362999999</c:v>
                </c:pt>
                <c:pt idx="1370">
                  <c:v>45.675194724999997</c:v>
                </c:pt>
                <c:pt idx="1371">
                  <c:v>45.675194724999997</c:v>
                </c:pt>
                <c:pt idx="1372">
                  <c:v>45.735182272999999</c:v>
                </c:pt>
                <c:pt idx="1373">
                  <c:v>45.794101472000001</c:v>
                </c:pt>
                <c:pt idx="1374">
                  <c:v>45.815029074999998</c:v>
                </c:pt>
                <c:pt idx="1375">
                  <c:v>45.815029074999998</c:v>
                </c:pt>
                <c:pt idx="1376">
                  <c:v>45.875079071000002</c:v>
                </c:pt>
                <c:pt idx="1377">
                  <c:v>45.934001148</c:v>
                </c:pt>
                <c:pt idx="1378">
                  <c:v>45.934001148</c:v>
                </c:pt>
                <c:pt idx="1379">
                  <c:v>45.955026732</c:v>
                </c:pt>
                <c:pt idx="1380">
                  <c:v>46.014903517999997</c:v>
                </c:pt>
                <c:pt idx="1381">
                  <c:v>46.014903517999997</c:v>
                </c:pt>
                <c:pt idx="1382">
                  <c:v>46.074827771000002</c:v>
                </c:pt>
                <c:pt idx="1383">
                  <c:v>46.132796034999998</c:v>
                </c:pt>
                <c:pt idx="1384">
                  <c:v>46.132796034999998</c:v>
                </c:pt>
                <c:pt idx="1385">
                  <c:v>46.155037135000001</c:v>
                </c:pt>
                <c:pt idx="1386">
                  <c:v>46.214778402999997</c:v>
                </c:pt>
                <c:pt idx="1387">
                  <c:v>46.272689995999997</c:v>
                </c:pt>
                <c:pt idx="1388">
                  <c:v>46.272689995999997</c:v>
                </c:pt>
                <c:pt idx="1389">
                  <c:v>46.294696819999999</c:v>
                </c:pt>
                <c:pt idx="1390">
                  <c:v>46.354759504999997</c:v>
                </c:pt>
                <c:pt idx="1391">
                  <c:v>46.354759504999997</c:v>
                </c:pt>
                <c:pt idx="1392">
                  <c:v>46.412577098</c:v>
                </c:pt>
                <c:pt idx="1393">
                  <c:v>46.434575584000001</c:v>
                </c:pt>
                <c:pt idx="1394">
                  <c:v>46.494604762000002</c:v>
                </c:pt>
                <c:pt idx="1395">
                  <c:v>46.494604762000002</c:v>
                </c:pt>
                <c:pt idx="1396">
                  <c:v>46.552574174</c:v>
                </c:pt>
                <c:pt idx="1397">
                  <c:v>46.574471541999998</c:v>
                </c:pt>
                <c:pt idx="1398">
                  <c:v>46.634420636000002</c:v>
                </c:pt>
                <c:pt idx="1399">
                  <c:v>46.634420636000002</c:v>
                </c:pt>
                <c:pt idx="1400">
                  <c:v>46.694517273000002</c:v>
                </c:pt>
                <c:pt idx="1401">
                  <c:v>46.694517273000002</c:v>
                </c:pt>
                <c:pt idx="1402">
                  <c:v>46.754331831999998</c:v>
                </c:pt>
                <c:pt idx="1403">
                  <c:v>46.754331831999998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1.0000000000000999E-2</c:v>
                </c:pt>
                <c:pt idx="45">
                  <c:v>1.0000000000000999E-2</c:v>
                </c:pt>
                <c:pt idx="46">
                  <c:v>1.0000000000000999E-2</c:v>
                </c:pt>
                <c:pt idx="47">
                  <c:v>1.0000000000000999E-2</c:v>
                </c:pt>
                <c:pt idx="48">
                  <c:v>359.95</c:v>
                </c:pt>
                <c:pt idx="49">
                  <c:v>359.94</c:v>
                </c:pt>
                <c:pt idx="50">
                  <c:v>359.94</c:v>
                </c:pt>
                <c:pt idx="51">
                  <c:v>359.96</c:v>
                </c:pt>
                <c:pt idx="52">
                  <c:v>2.0000000000001902E-2</c:v>
                </c:pt>
                <c:pt idx="53">
                  <c:v>2.0000000000001902E-2</c:v>
                </c:pt>
                <c:pt idx="54">
                  <c:v>359.97</c:v>
                </c:pt>
                <c:pt idx="55">
                  <c:v>359.98</c:v>
                </c:pt>
                <c:pt idx="56">
                  <c:v>359.98</c:v>
                </c:pt>
                <c:pt idx="57">
                  <c:v>359.98</c:v>
                </c:pt>
                <c:pt idx="58">
                  <c:v>359.98</c:v>
                </c:pt>
                <c:pt idx="59">
                  <c:v>359.97</c:v>
                </c:pt>
                <c:pt idx="60">
                  <c:v>359.97</c:v>
                </c:pt>
                <c:pt idx="61">
                  <c:v>359.97</c:v>
                </c:pt>
                <c:pt idx="62">
                  <c:v>359.97</c:v>
                </c:pt>
                <c:pt idx="63">
                  <c:v>359.98</c:v>
                </c:pt>
                <c:pt idx="64">
                  <c:v>359.96</c:v>
                </c:pt>
                <c:pt idx="65">
                  <c:v>359.96</c:v>
                </c:pt>
                <c:pt idx="66">
                  <c:v>359.97</c:v>
                </c:pt>
                <c:pt idx="67">
                  <c:v>359.97</c:v>
                </c:pt>
                <c:pt idx="68">
                  <c:v>359.98</c:v>
                </c:pt>
                <c:pt idx="69">
                  <c:v>359.98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359.99</c:v>
                </c:pt>
                <c:pt idx="75">
                  <c:v>359.98</c:v>
                </c:pt>
                <c:pt idx="76">
                  <c:v>359.98</c:v>
                </c:pt>
                <c:pt idx="77">
                  <c:v>359.97</c:v>
                </c:pt>
                <c:pt idx="78">
                  <c:v>359.97</c:v>
                </c:pt>
                <c:pt idx="79">
                  <c:v>359.92</c:v>
                </c:pt>
                <c:pt idx="80">
                  <c:v>359.93</c:v>
                </c:pt>
                <c:pt idx="81">
                  <c:v>359.93</c:v>
                </c:pt>
                <c:pt idx="82">
                  <c:v>359.93</c:v>
                </c:pt>
                <c:pt idx="83">
                  <c:v>359.92</c:v>
                </c:pt>
                <c:pt idx="84">
                  <c:v>359.92</c:v>
                </c:pt>
                <c:pt idx="85">
                  <c:v>359.92</c:v>
                </c:pt>
                <c:pt idx="86">
                  <c:v>359.9</c:v>
                </c:pt>
                <c:pt idx="87">
                  <c:v>359.91</c:v>
                </c:pt>
                <c:pt idx="88">
                  <c:v>359.91</c:v>
                </c:pt>
                <c:pt idx="89">
                  <c:v>359.93</c:v>
                </c:pt>
                <c:pt idx="90">
                  <c:v>359.93</c:v>
                </c:pt>
                <c:pt idx="91">
                  <c:v>359.93</c:v>
                </c:pt>
                <c:pt idx="92">
                  <c:v>359.91</c:v>
                </c:pt>
                <c:pt idx="93">
                  <c:v>359.93</c:v>
                </c:pt>
                <c:pt idx="94">
                  <c:v>359.93</c:v>
                </c:pt>
                <c:pt idx="95">
                  <c:v>359.93</c:v>
                </c:pt>
                <c:pt idx="96">
                  <c:v>359.92</c:v>
                </c:pt>
                <c:pt idx="97">
                  <c:v>359.91</c:v>
                </c:pt>
                <c:pt idx="98">
                  <c:v>359.91</c:v>
                </c:pt>
                <c:pt idx="99">
                  <c:v>359.92</c:v>
                </c:pt>
                <c:pt idx="100">
                  <c:v>359.93</c:v>
                </c:pt>
                <c:pt idx="101">
                  <c:v>359.92</c:v>
                </c:pt>
                <c:pt idx="102">
                  <c:v>359.92</c:v>
                </c:pt>
                <c:pt idx="103">
                  <c:v>359.92</c:v>
                </c:pt>
                <c:pt idx="104">
                  <c:v>359.92</c:v>
                </c:pt>
                <c:pt idx="105">
                  <c:v>359.92</c:v>
                </c:pt>
                <c:pt idx="106">
                  <c:v>359.93</c:v>
                </c:pt>
                <c:pt idx="107">
                  <c:v>359.93</c:v>
                </c:pt>
                <c:pt idx="108">
                  <c:v>359.92</c:v>
                </c:pt>
                <c:pt idx="109">
                  <c:v>359.94</c:v>
                </c:pt>
                <c:pt idx="110">
                  <c:v>359.94</c:v>
                </c:pt>
                <c:pt idx="111">
                  <c:v>359.94</c:v>
                </c:pt>
                <c:pt idx="112">
                  <c:v>359.94</c:v>
                </c:pt>
                <c:pt idx="113">
                  <c:v>359.95</c:v>
                </c:pt>
                <c:pt idx="114">
                  <c:v>359.95</c:v>
                </c:pt>
                <c:pt idx="115">
                  <c:v>359.99</c:v>
                </c:pt>
                <c:pt idx="116">
                  <c:v>359.99</c:v>
                </c:pt>
                <c:pt idx="117">
                  <c:v>359.94</c:v>
                </c:pt>
                <c:pt idx="118">
                  <c:v>359.94</c:v>
                </c:pt>
                <c:pt idx="119">
                  <c:v>359.96</c:v>
                </c:pt>
                <c:pt idx="120">
                  <c:v>359.96</c:v>
                </c:pt>
                <c:pt idx="121">
                  <c:v>359.98</c:v>
                </c:pt>
                <c:pt idx="122">
                  <c:v>359.98</c:v>
                </c:pt>
                <c:pt idx="123">
                  <c:v>359.96</c:v>
                </c:pt>
                <c:pt idx="124">
                  <c:v>359.96</c:v>
                </c:pt>
                <c:pt idx="125">
                  <c:v>359.98</c:v>
                </c:pt>
                <c:pt idx="126">
                  <c:v>359.99</c:v>
                </c:pt>
                <c:pt idx="127">
                  <c:v>359.99</c:v>
                </c:pt>
                <c:pt idx="128">
                  <c:v>2.0000000000001902E-2</c:v>
                </c:pt>
                <c:pt idx="129">
                  <c:v>4.0000000000000702E-2</c:v>
                </c:pt>
                <c:pt idx="130">
                  <c:v>5.0000000000001703E-2</c:v>
                </c:pt>
                <c:pt idx="131">
                  <c:v>5.0000000000001703E-2</c:v>
                </c:pt>
                <c:pt idx="132">
                  <c:v>5.0000000000001703E-2</c:v>
                </c:pt>
                <c:pt idx="133">
                  <c:v>0.100000000000002</c:v>
                </c:pt>
                <c:pt idx="134">
                  <c:v>0.100000000000002</c:v>
                </c:pt>
                <c:pt idx="135">
                  <c:v>0.110000000000001</c:v>
                </c:pt>
                <c:pt idx="136">
                  <c:v>0.100000000000002</c:v>
                </c:pt>
                <c:pt idx="137">
                  <c:v>9.0000000000000802E-2</c:v>
                </c:pt>
                <c:pt idx="138">
                  <c:v>9.0000000000000802E-2</c:v>
                </c:pt>
                <c:pt idx="139">
                  <c:v>0.15</c:v>
                </c:pt>
                <c:pt idx="140">
                  <c:v>0.18000000000000299</c:v>
                </c:pt>
                <c:pt idx="141">
                  <c:v>0.18000000000000299</c:v>
                </c:pt>
                <c:pt idx="142">
                  <c:v>0.20000000000000201</c:v>
                </c:pt>
                <c:pt idx="143">
                  <c:v>0.18000000000000299</c:v>
                </c:pt>
                <c:pt idx="144">
                  <c:v>0.18000000000000299</c:v>
                </c:pt>
                <c:pt idx="145">
                  <c:v>0.20000000000000201</c:v>
                </c:pt>
                <c:pt idx="146">
                  <c:v>0.20000000000000201</c:v>
                </c:pt>
                <c:pt idx="147">
                  <c:v>0.15</c:v>
                </c:pt>
                <c:pt idx="148">
                  <c:v>0.15</c:v>
                </c:pt>
                <c:pt idx="149">
                  <c:v>0.15</c:v>
                </c:pt>
                <c:pt idx="150">
                  <c:v>0.15</c:v>
                </c:pt>
                <c:pt idx="151">
                  <c:v>0.15</c:v>
                </c:pt>
                <c:pt idx="152">
                  <c:v>0.26000000000000101</c:v>
                </c:pt>
                <c:pt idx="153">
                  <c:v>0.26000000000000101</c:v>
                </c:pt>
                <c:pt idx="154">
                  <c:v>0.26000000000000101</c:v>
                </c:pt>
                <c:pt idx="155">
                  <c:v>0.190000000000003</c:v>
                </c:pt>
                <c:pt idx="156">
                  <c:v>0.190000000000003</c:v>
                </c:pt>
                <c:pt idx="157">
                  <c:v>0.20000000000000201</c:v>
                </c:pt>
                <c:pt idx="158">
                  <c:v>0.17000000000000101</c:v>
                </c:pt>
                <c:pt idx="159">
                  <c:v>0.17000000000000101</c:v>
                </c:pt>
                <c:pt idx="160">
                  <c:v>0.15</c:v>
                </c:pt>
                <c:pt idx="161">
                  <c:v>0.18000000000000299</c:v>
                </c:pt>
                <c:pt idx="162">
                  <c:v>0.18000000000000299</c:v>
                </c:pt>
                <c:pt idx="163">
                  <c:v>0.18000000000000299</c:v>
                </c:pt>
                <c:pt idx="164">
                  <c:v>0.18000000000000299</c:v>
                </c:pt>
                <c:pt idx="165">
                  <c:v>0.20000000000000201</c:v>
                </c:pt>
                <c:pt idx="166">
                  <c:v>0.20000000000000201</c:v>
                </c:pt>
                <c:pt idx="167">
                  <c:v>0.17000000000000101</c:v>
                </c:pt>
                <c:pt idx="168">
                  <c:v>0.17000000000000101</c:v>
                </c:pt>
                <c:pt idx="169">
                  <c:v>0.18000000000000299</c:v>
                </c:pt>
                <c:pt idx="170">
                  <c:v>0.18000000000000299</c:v>
                </c:pt>
                <c:pt idx="171">
                  <c:v>0.18000000000000299</c:v>
                </c:pt>
                <c:pt idx="172">
                  <c:v>0.18000000000000299</c:v>
                </c:pt>
                <c:pt idx="173">
                  <c:v>0.18000000000000299</c:v>
                </c:pt>
                <c:pt idx="174">
                  <c:v>0.190000000000003</c:v>
                </c:pt>
                <c:pt idx="175">
                  <c:v>0.190000000000003</c:v>
                </c:pt>
                <c:pt idx="176">
                  <c:v>0.220000000000001</c:v>
                </c:pt>
                <c:pt idx="177">
                  <c:v>0.21000000000000099</c:v>
                </c:pt>
                <c:pt idx="178">
                  <c:v>0.21000000000000099</c:v>
                </c:pt>
                <c:pt idx="179">
                  <c:v>0.21000000000000099</c:v>
                </c:pt>
                <c:pt idx="180">
                  <c:v>0.73000000000000098</c:v>
                </c:pt>
                <c:pt idx="181">
                  <c:v>0.89000000000000201</c:v>
                </c:pt>
                <c:pt idx="182">
                  <c:v>0.89000000000000201</c:v>
                </c:pt>
                <c:pt idx="183">
                  <c:v>1.42</c:v>
                </c:pt>
                <c:pt idx="184">
                  <c:v>2.1</c:v>
                </c:pt>
                <c:pt idx="185">
                  <c:v>2.1</c:v>
                </c:pt>
                <c:pt idx="186">
                  <c:v>2.74</c:v>
                </c:pt>
                <c:pt idx="187">
                  <c:v>2.95</c:v>
                </c:pt>
                <c:pt idx="188">
                  <c:v>2.95</c:v>
                </c:pt>
                <c:pt idx="189">
                  <c:v>3.64</c:v>
                </c:pt>
                <c:pt idx="190">
                  <c:v>4.18</c:v>
                </c:pt>
                <c:pt idx="191">
                  <c:v>4.34</c:v>
                </c:pt>
                <c:pt idx="192">
                  <c:v>4.34</c:v>
                </c:pt>
                <c:pt idx="193">
                  <c:v>4.97</c:v>
                </c:pt>
                <c:pt idx="194">
                  <c:v>5.64</c:v>
                </c:pt>
                <c:pt idx="195">
                  <c:v>5.64</c:v>
                </c:pt>
                <c:pt idx="196">
                  <c:v>5.88</c:v>
                </c:pt>
                <c:pt idx="197">
                  <c:v>6.63</c:v>
                </c:pt>
                <c:pt idx="198">
                  <c:v>6.81</c:v>
                </c:pt>
                <c:pt idx="199">
                  <c:v>6.81</c:v>
                </c:pt>
                <c:pt idx="200">
                  <c:v>7.4000000000000101</c:v>
                </c:pt>
                <c:pt idx="201">
                  <c:v>8.07</c:v>
                </c:pt>
                <c:pt idx="202">
                  <c:v>8.07</c:v>
                </c:pt>
                <c:pt idx="203">
                  <c:v>8.4</c:v>
                </c:pt>
                <c:pt idx="204">
                  <c:v>8.9700000000000095</c:v>
                </c:pt>
                <c:pt idx="205">
                  <c:v>9.57</c:v>
                </c:pt>
                <c:pt idx="206">
                  <c:v>9.57</c:v>
                </c:pt>
                <c:pt idx="207">
                  <c:v>10.41</c:v>
                </c:pt>
                <c:pt idx="208">
                  <c:v>10.66</c:v>
                </c:pt>
                <c:pt idx="209">
                  <c:v>10.66</c:v>
                </c:pt>
                <c:pt idx="210">
                  <c:v>11.38</c:v>
                </c:pt>
                <c:pt idx="211">
                  <c:v>11.75</c:v>
                </c:pt>
                <c:pt idx="212">
                  <c:v>12.52</c:v>
                </c:pt>
                <c:pt idx="213">
                  <c:v>12.52</c:v>
                </c:pt>
                <c:pt idx="214">
                  <c:v>13.18</c:v>
                </c:pt>
                <c:pt idx="215">
                  <c:v>13.89</c:v>
                </c:pt>
                <c:pt idx="216">
                  <c:v>13.89</c:v>
                </c:pt>
                <c:pt idx="217">
                  <c:v>14.12</c:v>
                </c:pt>
                <c:pt idx="218">
                  <c:v>14.92</c:v>
                </c:pt>
                <c:pt idx="219">
                  <c:v>14.92</c:v>
                </c:pt>
                <c:pt idx="220">
                  <c:v>15.84</c:v>
                </c:pt>
                <c:pt idx="221">
                  <c:v>16.100000000000001</c:v>
                </c:pt>
                <c:pt idx="222">
                  <c:v>16.88</c:v>
                </c:pt>
                <c:pt idx="223">
                  <c:v>16.88</c:v>
                </c:pt>
                <c:pt idx="224">
                  <c:v>17.579999999999998</c:v>
                </c:pt>
                <c:pt idx="225">
                  <c:v>17.78</c:v>
                </c:pt>
                <c:pt idx="226">
                  <c:v>18.510000000000002</c:v>
                </c:pt>
                <c:pt idx="227">
                  <c:v>18.510000000000002</c:v>
                </c:pt>
                <c:pt idx="228">
                  <c:v>19.48</c:v>
                </c:pt>
                <c:pt idx="229">
                  <c:v>19.739999999999998</c:v>
                </c:pt>
                <c:pt idx="230">
                  <c:v>19.739999999999998</c:v>
                </c:pt>
                <c:pt idx="231">
                  <c:v>20.53</c:v>
                </c:pt>
                <c:pt idx="232">
                  <c:v>21.37</c:v>
                </c:pt>
                <c:pt idx="233">
                  <c:v>21.37</c:v>
                </c:pt>
                <c:pt idx="234">
                  <c:v>21.98</c:v>
                </c:pt>
                <c:pt idx="235">
                  <c:v>21.98</c:v>
                </c:pt>
                <c:pt idx="236">
                  <c:v>22.75</c:v>
                </c:pt>
                <c:pt idx="237">
                  <c:v>22.75</c:v>
                </c:pt>
                <c:pt idx="238">
                  <c:v>23.8</c:v>
                </c:pt>
                <c:pt idx="239">
                  <c:v>23.8</c:v>
                </c:pt>
                <c:pt idx="240">
                  <c:v>24.69</c:v>
                </c:pt>
                <c:pt idx="241">
                  <c:v>25.67</c:v>
                </c:pt>
                <c:pt idx="242">
                  <c:v>25.67</c:v>
                </c:pt>
                <c:pt idx="243">
                  <c:v>25.88</c:v>
                </c:pt>
                <c:pt idx="244">
                  <c:v>26.54</c:v>
                </c:pt>
                <c:pt idx="245">
                  <c:v>27.56</c:v>
                </c:pt>
                <c:pt idx="246">
                  <c:v>27.56</c:v>
                </c:pt>
                <c:pt idx="247">
                  <c:v>27.86</c:v>
                </c:pt>
                <c:pt idx="248">
                  <c:v>28.76</c:v>
                </c:pt>
                <c:pt idx="249">
                  <c:v>28.76</c:v>
                </c:pt>
                <c:pt idx="250">
                  <c:v>29.82</c:v>
                </c:pt>
                <c:pt idx="251">
                  <c:v>29.82</c:v>
                </c:pt>
                <c:pt idx="252">
                  <c:v>30.54</c:v>
                </c:pt>
                <c:pt idx="253">
                  <c:v>31.29</c:v>
                </c:pt>
                <c:pt idx="254">
                  <c:v>31.29</c:v>
                </c:pt>
                <c:pt idx="255">
                  <c:v>32.380000000000003</c:v>
                </c:pt>
                <c:pt idx="256">
                  <c:v>32.72</c:v>
                </c:pt>
                <c:pt idx="257">
                  <c:v>32.72</c:v>
                </c:pt>
                <c:pt idx="258">
                  <c:v>33.74</c:v>
                </c:pt>
                <c:pt idx="259">
                  <c:v>34.619999999999997</c:v>
                </c:pt>
                <c:pt idx="260">
                  <c:v>34.82</c:v>
                </c:pt>
                <c:pt idx="261">
                  <c:v>34.82</c:v>
                </c:pt>
                <c:pt idx="262">
                  <c:v>35.53</c:v>
                </c:pt>
                <c:pt idx="263">
                  <c:v>36.619999999999997</c:v>
                </c:pt>
                <c:pt idx="264">
                  <c:v>36.619999999999997</c:v>
                </c:pt>
                <c:pt idx="265">
                  <c:v>36.979999999999997</c:v>
                </c:pt>
                <c:pt idx="266">
                  <c:v>38.049999999999997</c:v>
                </c:pt>
                <c:pt idx="267">
                  <c:v>38.049999999999997</c:v>
                </c:pt>
                <c:pt idx="268">
                  <c:v>39</c:v>
                </c:pt>
                <c:pt idx="269">
                  <c:v>39.229999999999997</c:v>
                </c:pt>
                <c:pt idx="270">
                  <c:v>39.97</c:v>
                </c:pt>
                <c:pt idx="271">
                  <c:v>39.97</c:v>
                </c:pt>
                <c:pt idx="272">
                  <c:v>40.270000000000003</c:v>
                </c:pt>
                <c:pt idx="273">
                  <c:v>41.47</c:v>
                </c:pt>
                <c:pt idx="274">
                  <c:v>41.84</c:v>
                </c:pt>
                <c:pt idx="275">
                  <c:v>41.84</c:v>
                </c:pt>
                <c:pt idx="276">
                  <c:v>43.2</c:v>
                </c:pt>
                <c:pt idx="277">
                  <c:v>43.96</c:v>
                </c:pt>
                <c:pt idx="278">
                  <c:v>43.96</c:v>
                </c:pt>
                <c:pt idx="279">
                  <c:v>44.85</c:v>
                </c:pt>
                <c:pt idx="280">
                  <c:v>45.2</c:v>
                </c:pt>
                <c:pt idx="281">
                  <c:v>45.2</c:v>
                </c:pt>
                <c:pt idx="282">
                  <c:v>46.52</c:v>
                </c:pt>
                <c:pt idx="283">
                  <c:v>46.87</c:v>
                </c:pt>
                <c:pt idx="284">
                  <c:v>47.76</c:v>
                </c:pt>
                <c:pt idx="285">
                  <c:v>47.76</c:v>
                </c:pt>
                <c:pt idx="286">
                  <c:v>48.69</c:v>
                </c:pt>
                <c:pt idx="287">
                  <c:v>49</c:v>
                </c:pt>
                <c:pt idx="288">
                  <c:v>50.06</c:v>
                </c:pt>
                <c:pt idx="289">
                  <c:v>50.06</c:v>
                </c:pt>
                <c:pt idx="290">
                  <c:v>51.26</c:v>
                </c:pt>
                <c:pt idx="291">
                  <c:v>51.57</c:v>
                </c:pt>
                <c:pt idx="292">
                  <c:v>52.42</c:v>
                </c:pt>
                <c:pt idx="293">
                  <c:v>52.42</c:v>
                </c:pt>
                <c:pt idx="294">
                  <c:v>53.54</c:v>
                </c:pt>
                <c:pt idx="295">
                  <c:v>53.92</c:v>
                </c:pt>
                <c:pt idx="296">
                  <c:v>53.92</c:v>
                </c:pt>
                <c:pt idx="297">
                  <c:v>55.09</c:v>
                </c:pt>
                <c:pt idx="298">
                  <c:v>56.23</c:v>
                </c:pt>
                <c:pt idx="299">
                  <c:v>56.23</c:v>
                </c:pt>
                <c:pt idx="300">
                  <c:v>56.51</c:v>
                </c:pt>
                <c:pt idx="301">
                  <c:v>57.39</c:v>
                </c:pt>
                <c:pt idx="302">
                  <c:v>58.78</c:v>
                </c:pt>
                <c:pt idx="303">
                  <c:v>58.78</c:v>
                </c:pt>
                <c:pt idx="304">
                  <c:v>59.18</c:v>
                </c:pt>
                <c:pt idx="305">
                  <c:v>60.17</c:v>
                </c:pt>
                <c:pt idx="306">
                  <c:v>60.17</c:v>
                </c:pt>
                <c:pt idx="307">
                  <c:v>61.17</c:v>
                </c:pt>
                <c:pt idx="308">
                  <c:v>61.5</c:v>
                </c:pt>
                <c:pt idx="309">
                  <c:v>62.69</c:v>
                </c:pt>
                <c:pt idx="310">
                  <c:v>62.69</c:v>
                </c:pt>
                <c:pt idx="311">
                  <c:v>64.150000000000006</c:v>
                </c:pt>
                <c:pt idx="312">
                  <c:v>64.150000000000006</c:v>
                </c:pt>
                <c:pt idx="313">
                  <c:v>65.12</c:v>
                </c:pt>
                <c:pt idx="314">
                  <c:v>66.06</c:v>
                </c:pt>
                <c:pt idx="315">
                  <c:v>66.06</c:v>
                </c:pt>
                <c:pt idx="316">
                  <c:v>67.53</c:v>
                </c:pt>
                <c:pt idx="317">
                  <c:v>67.53</c:v>
                </c:pt>
                <c:pt idx="318">
                  <c:v>68.72</c:v>
                </c:pt>
                <c:pt idx="319">
                  <c:v>68.72</c:v>
                </c:pt>
                <c:pt idx="320">
                  <c:v>69.680000000000007</c:v>
                </c:pt>
                <c:pt idx="321">
                  <c:v>69.97</c:v>
                </c:pt>
                <c:pt idx="322">
                  <c:v>71.11</c:v>
                </c:pt>
                <c:pt idx="323">
                  <c:v>71.11</c:v>
                </c:pt>
                <c:pt idx="324">
                  <c:v>72.64</c:v>
                </c:pt>
                <c:pt idx="325">
                  <c:v>72.64</c:v>
                </c:pt>
                <c:pt idx="326">
                  <c:v>73.72</c:v>
                </c:pt>
                <c:pt idx="327">
                  <c:v>73.72</c:v>
                </c:pt>
                <c:pt idx="328">
                  <c:v>74.58</c:v>
                </c:pt>
                <c:pt idx="329">
                  <c:v>75.95</c:v>
                </c:pt>
                <c:pt idx="330">
                  <c:v>75.95</c:v>
                </c:pt>
                <c:pt idx="331">
                  <c:v>77.23</c:v>
                </c:pt>
                <c:pt idx="332">
                  <c:v>77.23</c:v>
                </c:pt>
                <c:pt idx="333">
                  <c:v>78.34</c:v>
                </c:pt>
                <c:pt idx="334">
                  <c:v>78.63</c:v>
                </c:pt>
                <c:pt idx="335">
                  <c:v>78.63</c:v>
                </c:pt>
                <c:pt idx="336">
                  <c:v>79.7</c:v>
                </c:pt>
                <c:pt idx="337">
                  <c:v>81.23</c:v>
                </c:pt>
                <c:pt idx="338">
                  <c:v>81.63</c:v>
                </c:pt>
                <c:pt idx="339">
                  <c:v>81.63</c:v>
                </c:pt>
                <c:pt idx="340">
                  <c:v>82.59</c:v>
                </c:pt>
                <c:pt idx="341">
                  <c:v>83.71</c:v>
                </c:pt>
                <c:pt idx="342">
                  <c:v>83.71</c:v>
                </c:pt>
                <c:pt idx="343">
                  <c:v>84.98</c:v>
                </c:pt>
                <c:pt idx="344">
                  <c:v>85.42</c:v>
                </c:pt>
                <c:pt idx="345">
                  <c:v>85.42</c:v>
                </c:pt>
                <c:pt idx="346">
                  <c:v>86.69</c:v>
                </c:pt>
                <c:pt idx="347">
                  <c:v>87.62</c:v>
                </c:pt>
                <c:pt idx="348">
                  <c:v>87.62</c:v>
                </c:pt>
                <c:pt idx="349">
                  <c:v>87.99</c:v>
                </c:pt>
                <c:pt idx="350">
                  <c:v>89.53</c:v>
                </c:pt>
                <c:pt idx="351">
                  <c:v>89.98</c:v>
                </c:pt>
                <c:pt idx="352">
                  <c:v>89.98</c:v>
                </c:pt>
                <c:pt idx="353">
                  <c:v>91.05</c:v>
                </c:pt>
                <c:pt idx="354">
                  <c:v>92.14</c:v>
                </c:pt>
                <c:pt idx="355">
                  <c:v>92.14</c:v>
                </c:pt>
                <c:pt idx="356">
                  <c:v>92.51</c:v>
                </c:pt>
                <c:pt idx="357">
                  <c:v>93.25</c:v>
                </c:pt>
                <c:pt idx="358">
                  <c:v>93.15</c:v>
                </c:pt>
                <c:pt idx="359">
                  <c:v>93.15</c:v>
                </c:pt>
                <c:pt idx="360">
                  <c:v>93.14</c:v>
                </c:pt>
                <c:pt idx="361">
                  <c:v>93.15</c:v>
                </c:pt>
                <c:pt idx="362">
                  <c:v>93.15</c:v>
                </c:pt>
                <c:pt idx="363">
                  <c:v>93.15</c:v>
                </c:pt>
                <c:pt idx="364">
                  <c:v>93.16</c:v>
                </c:pt>
                <c:pt idx="365">
                  <c:v>93.17</c:v>
                </c:pt>
                <c:pt idx="366">
                  <c:v>93.17</c:v>
                </c:pt>
                <c:pt idx="367">
                  <c:v>93.17</c:v>
                </c:pt>
                <c:pt idx="368">
                  <c:v>93.16</c:v>
                </c:pt>
                <c:pt idx="369">
                  <c:v>93.16</c:v>
                </c:pt>
                <c:pt idx="370">
                  <c:v>93.16</c:v>
                </c:pt>
                <c:pt idx="371">
                  <c:v>93.16</c:v>
                </c:pt>
                <c:pt idx="372">
                  <c:v>93.17</c:v>
                </c:pt>
                <c:pt idx="373">
                  <c:v>93.17</c:v>
                </c:pt>
                <c:pt idx="374">
                  <c:v>93.17</c:v>
                </c:pt>
                <c:pt idx="375">
                  <c:v>93.17</c:v>
                </c:pt>
                <c:pt idx="376">
                  <c:v>93.17</c:v>
                </c:pt>
                <c:pt idx="377">
                  <c:v>93.17</c:v>
                </c:pt>
                <c:pt idx="378">
                  <c:v>93.17</c:v>
                </c:pt>
                <c:pt idx="379">
                  <c:v>93.17</c:v>
                </c:pt>
                <c:pt idx="380">
                  <c:v>93.17</c:v>
                </c:pt>
                <c:pt idx="381">
                  <c:v>93.17</c:v>
                </c:pt>
                <c:pt idx="382">
                  <c:v>93.17</c:v>
                </c:pt>
                <c:pt idx="383">
                  <c:v>93.16</c:v>
                </c:pt>
                <c:pt idx="384">
                  <c:v>93.16</c:v>
                </c:pt>
                <c:pt idx="385">
                  <c:v>93.15</c:v>
                </c:pt>
                <c:pt idx="386">
                  <c:v>93.15</c:v>
                </c:pt>
                <c:pt idx="387">
                  <c:v>93.15</c:v>
                </c:pt>
                <c:pt idx="388">
                  <c:v>93.16</c:v>
                </c:pt>
                <c:pt idx="389">
                  <c:v>93.15</c:v>
                </c:pt>
                <c:pt idx="390">
                  <c:v>93.15</c:v>
                </c:pt>
                <c:pt idx="391">
                  <c:v>93.15</c:v>
                </c:pt>
                <c:pt idx="392">
                  <c:v>93.15</c:v>
                </c:pt>
                <c:pt idx="393">
                  <c:v>93.15</c:v>
                </c:pt>
                <c:pt idx="394">
                  <c:v>93.2</c:v>
                </c:pt>
                <c:pt idx="395">
                  <c:v>93.17</c:v>
                </c:pt>
                <c:pt idx="396">
                  <c:v>93.17</c:v>
                </c:pt>
                <c:pt idx="397">
                  <c:v>93.23</c:v>
                </c:pt>
                <c:pt idx="398">
                  <c:v>93.23</c:v>
                </c:pt>
                <c:pt idx="399">
                  <c:v>93.14</c:v>
                </c:pt>
                <c:pt idx="400">
                  <c:v>93.15</c:v>
                </c:pt>
                <c:pt idx="401">
                  <c:v>93.15</c:v>
                </c:pt>
                <c:pt idx="402">
                  <c:v>93.19</c:v>
                </c:pt>
                <c:pt idx="403">
                  <c:v>93.2</c:v>
                </c:pt>
                <c:pt idx="404">
                  <c:v>93.21</c:v>
                </c:pt>
                <c:pt idx="405">
                  <c:v>93.21</c:v>
                </c:pt>
                <c:pt idx="406">
                  <c:v>93.22</c:v>
                </c:pt>
                <c:pt idx="407">
                  <c:v>93.22</c:v>
                </c:pt>
                <c:pt idx="408">
                  <c:v>93.22</c:v>
                </c:pt>
                <c:pt idx="409">
                  <c:v>93.23</c:v>
                </c:pt>
                <c:pt idx="410">
                  <c:v>93.24</c:v>
                </c:pt>
                <c:pt idx="411">
                  <c:v>93.24</c:v>
                </c:pt>
                <c:pt idx="412">
                  <c:v>93.24</c:v>
                </c:pt>
                <c:pt idx="413">
                  <c:v>93.23</c:v>
                </c:pt>
                <c:pt idx="414">
                  <c:v>93.23</c:v>
                </c:pt>
                <c:pt idx="415">
                  <c:v>93.25</c:v>
                </c:pt>
                <c:pt idx="416">
                  <c:v>93.25</c:v>
                </c:pt>
                <c:pt idx="417">
                  <c:v>93.23</c:v>
                </c:pt>
                <c:pt idx="418">
                  <c:v>93.23</c:v>
                </c:pt>
                <c:pt idx="419">
                  <c:v>93.2</c:v>
                </c:pt>
                <c:pt idx="420">
                  <c:v>93.2</c:v>
                </c:pt>
                <c:pt idx="421">
                  <c:v>93.24</c:v>
                </c:pt>
                <c:pt idx="422">
                  <c:v>93.24</c:v>
                </c:pt>
                <c:pt idx="423">
                  <c:v>93.25</c:v>
                </c:pt>
                <c:pt idx="424">
                  <c:v>93.25</c:v>
                </c:pt>
                <c:pt idx="425">
                  <c:v>93.21</c:v>
                </c:pt>
                <c:pt idx="426">
                  <c:v>93.22</c:v>
                </c:pt>
                <c:pt idx="427">
                  <c:v>93.25</c:v>
                </c:pt>
                <c:pt idx="428">
                  <c:v>93.25</c:v>
                </c:pt>
                <c:pt idx="429">
                  <c:v>93.25</c:v>
                </c:pt>
                <c:pt idx="430">
                  <c:v>93.24</c:v>
                </c:pt>
                <c:pt idx="431">
                  <c:v>93.24</c:v>
                </c:pt>
                <c:pt idx="432">
                  <c:v>93.23</c:v>
                </c:pt>
                <c:pt idx="433">
                  <c:v>93.21</c:v>
                </c:pt>
                <c:pt idx="434">
                  <c:v>93.21</c:v>
                </c:pt>
                <c:pt idx="435">
                  <c:v>93.21</c:v>
                </c:pt>
                <c:pt idx="436">
                  <c:v>93.21</c:v>
                </c:pt>
                <c:pt idx="437">
                  <c:v>93.2</c:v>
                </c:pt>
                <c:pt idx="438">
                  <c:v>93.19</c:v>
                </c:pt>
                <c:pt idx="439">
                  <c:v>93.19</c:v>
                </c:pt>
                <c:pt idx="440">
                  <c:v>93.21</c:v>
                </c:pt>
                <c:pt idx="441">
                  <c:v>93.2</c:v>
                </c:pt>
                <c:pt idx="442">
                  <c:v>93.2</c:v>
                </c:pt>
                <c:pt idx="443">
                  <c:v>93.19</c:v>
                </c:pt>
                <c:pt idx="444">
                  <c:v>93.19</c:v>
                </c:pt>
                <c:pt idx="445">
                  <c:v>93.22</c:v>
                </c:pt>
                <c:pt idx="446">
                  <c:v>93.22</c:v>
                </c:pt>
                <c:pt idx="447">
                  <c:v>93.17</c:v>
                </c:pt>
                <c:pt idx="448">
                  <c:v>93.17</c:v>
                </c:pt>
                <c:pt idx="449">
                  <c:v>93.16</c:v>
                </c:pt>
                <c:pt idx="450">
                  <c:v>93.16</c:v>
                </c:pt>
                <c:pt idx="451">
                  <c:v>93.16</c:v>
                </c:pt>
                <c:pt idx="452">
                  <c:v>93.16</c:v>
                </c:pt>
                <c:pt idx="453">
                  <c:v>93.16</c:v>
                </c:pt>
                <c:pt idx="454">
                  <c:v>93.16</c:v>
                </c:pt>
                <c:pt idx="455">
                  <c:v>93.16</c:v>
                </c:pt>
                <c:pt idx="456">
                  <c:v>93.16</c:v>
                </c:pt>
                <c:pt idx="457">
                  <c:v>93.14</c:v>
                </c:pt>
                <c:pt idx="458">
                  <c:v>93.16</c:v>
                </c:pt>
                <c:pt idx="459">
                  <c:v>93.16</c:v>
                </c:pt>
                <c:pt idx="460">
                  <c:v>93.13</c:v>
                </c:pt>
                <c:pt idx="461">
                  <c:v>93.13</c:v>
                </c:pt>
                <c:pt idx="462">
                  <c:v>93.12</c:v>
                </c:pt>
                <c:pt idx="463">
                  <c:v>93.12</c:v>
                </c:pt>
                <c:pt idx="464">
                  <c:v>93.14</c:v>
                </c:pt>
                <c:pt idx="465">
                  <c:v>93.15</c:v>
                </c:pt>
                <c:pt idx="466">
                  <c:v>93.13</c:v>
                </c:pt>
                <c:pt idx="467">
                  <c:v>93.13</c:v>
                </c:pt>
                <c:pt idx="468">
                  <c:v>93.14</c:v>
                </c:pt>
                <c:pt idx="469">
                  <c:v>93.14</c:v>
                </c:pt>
                <c:pt idx="470">
                  <c:v>93.15</c:v>
                </c:pt>
                <c:pt idx="471">
                  <c:v>93.15</c:v>
                </c:pt>
                <c:pt idx="472">
                  <c:v>93.16</c:v>
                </c:pt>
                <c:pt idx="473">
                  <c:v>93.13</c:v>
                </c:pt>
                <c:pt idx="474">
                  <c:v>93.12</c:v>
                </c:pt>
                <c:pt idx="475">
                  <c:v>93.12</c:v>
                </c:pt>
                <c:pt idx="476">
                  <c:v>93.12</c:v>
                </c:pt>
                <c:pt idx="477">
                  <c:v>93.12</c:v>
                </c:pt>
                <c:pt idx="478">
                  <c:v>93.11</c:v>
                </c:pt>
                <c:pt idx="479">
                  <c:v>93.11</c:v>
                </c:pt>
                <c:pt idx="480">
                  <c:v>93.11</c:v>
                </c:pt>
                <c:pt idx="481">
                  <c:v>93.12</c:v>
                </c:pt>
                <c:pt idx="482">
                  <c:v>93.12</c:v>
                </c:pt>
                <c:pt idx="483">
                  <c:v>93.12</c:v>
                </c:pt>
                <c:pt idx="484">
                  <c:v>93.1</c:v>
                </c:pt>
                <c:pt idx="485">
                  <c:v>93.11</c:v>
                </c:pt>
                <c:pt idx="486">
                  <c:v>93.11</c:v>
                </c:pt>
                <c:pt idx="487">
                  <c:v>93.09</c:v>
                </c:pt>
                <c:pt idx="488">
                  <c:v>92.92</c:v>
                </c:pt>
                <c:pt idx="489">
                  <c:v>92.92</c:v>
                </c:pt>
                <c:pt idx="490">
                  <c:v>92.97</c:v>
                </c:pt>
                <c:pt idx="491">
                  <c:v>92.99</c:v>
                </c:pt>
                <c:pt idx="492">
                  <c:v>92.99</c:v>
                </c:pt>
                <c:pt idx="493">
                  <c:v>92.98</c:v>
                </c:pt>
                <c:pt idx="494">
                  <c:v>92.9</c:v>
                </c:pt>
                <c:pt idx="495">
                  <c:v>92.9</c:v>
                </c:pt>
                <c:pt idx="496">
                  <c:v>92.9</c:v>
                </c:pt>
                <c:pt idx="497">
                  <c:v>92.88</c:v>
                </c:pt>
                <c:pt idx="498">
                  <c:v>92.88</c:v>
                </c:pt>
                <c:pt idx="499">
                  <c:v>92.85</c:v>
                </c:pt>
                <c:pt idx="500">
                  <c:v>92.85</c:v>
                </c:pt>
                <c:pt idx="501">
                  <c:v>92.800000000000097</c:v>
                </c:pt>
                <c:pt idx="502">
                  <c:v>92.800000000000097</c:v>
                </c:pt>
                <c:pt idx="503">
                  <c:v>92.78</c:v>
                </c:pt>
                <c:pt idx="504">
                  <c:v>92.75</c:v>
                </c:pt>
                <c:pt idx="505">
                  <c:v>92.72</c:v>
                </c:pt>
                <c:pt idx="506">
                  <c:v>92.72</c:v>
                </c:pt>
                <c:pt idx="507">
                  <c:v>92.75</c:v>
                </c:pt>
                <c:pt idx="508">
                  <c:v>92.75</c:v>
                </c:pt>
                <c:pt idx="509">
                  <c:v>92.81</c:v>
                </c:pt>
                <c:pt idx="510">
                  <c:v>92.81</c:v>
                </c:pt>
                <c:pt idx="511">
                  <c:v>92.77</c:v>
                </c:pt>
                <c:pt idx="512">
                  <c:v>92.73</c:v>
                </c:pt>
                <c:pt idx="513">
                  <c:v>92.73</c:v>
                </c:pt>
                <c:pt idx="514">
                  <c:v>92.73</c:v>
                </c:pt>
                <c:pt idx="515">
                  <c:v>92.77</c:v>
                </c:pt>
                <c:pt idx="516">
                  <c:v>92.77</c:v>
                </c:pt>
                <c:pt idx="517">
                  <c:v>92.79</c:v>
                </c:pt>
                <c:pt idx="518">
                  <c:v>92.78</c:v>
                </c:pt>
                <c:pt idx="519">
                  <c:v>92.78</c:v>
                </c:pt>
                <c:pt idx="520">
                  <c:v>92.78</c:v>
                </c:pt>
                <c:pt idx="521">
                  <c:v>92.95</c:v>
                </c:pt>
                <c:pt idx="522">
                  <c:v>93.54</c:v>
                </c:pt>
                <c:pt idx="523">
                  <c:v>93.72</c:v>
                </c:pt>
                <c:pt idx="524">
                  <c:v>93.72</c:v>
                </c:pt>
                <c:pt idx="525">
                  <c:v>94.53</c:v>
                </c:pt>
                <c:pt idx="526">
                  <c:v>95.26</c:v>
                </c:pt>
                <c:pt idx="527">
                  <c:v>95.26</c:v>
                </c:pt>
                <c:pt idx="528">
                  <c:v>95.98</c:v>
                </c:pt>
                <c:pt idx="529">
                  <c:v>96.28</c:v>
                </c:pt>
                <c:pt idx="530">
                  <c:v>96.28</c:v>
                </c:pt>
                <c:pt idx="531">
                  <c:v>96.85</c:v>
                </c:pt>
                <c:pt idx="532">
                  <c:v>97.45</c:v>
                </c:pt>
                <c:pt idx="533">
                  <c:v>97.45</c:v>
                </c:pt>
                <c:pt idx="534">
                  <c:v>98.25</c:v>
                </c:pt>
                <c:pt idx="535">
                  <c:v>98.46</c:v>
                </c:pt>
                <c:pt idx="536">
                  <c:v>98.46</c:v>
                </c:pt>
                <c:pt idx="537">
                  <c:v>99.09</c:v>
                </c:pt>
                <c:pt idx="538">
                  <c:v>99.9</c:v>
                </c:pt>
                <c:pt idx="539">
                  <c:v>100.14</c:v>
                </c:pt>
                <c:pt idx="540">
                  <c:v>100.14</c:v>
                </c:pt>
                <c:pt idx="541">
                  <c:v>100.83</c:v>
                </c:pt>
                <c:pt idx="542">
                  <c:v>101.61</c:v>
                </c:pt>
                <c:pt idx="543">
                  <c:v>101.61</c:v>
                </c:pt>
                <c:pt idx="544">
                  <c:v>101.82</c:v>
                </c:pt>
                <c:pt idx="545">
                  <c:v>102.42</c:v>
                </c:pt>
                <c:pt idx="546">
                  <c:v>102.42</c:v>
                </c:pt>
                <c:pt idx="547">
                  <c:v>103.2</c:v>
                </c:pt>
                <c:pt idx="548">
                  <c:v>103.44</c:v>
                </c:pt>
                <c:pt idx="549">
                  <c:v>104.19</c:v>
                </c:pt>
                <c:pt idx="550">
                  <c:v>104.19</c:v>
                </c:pt>
                <c:pt idx="551">
                  <c:v>105.09</c:v>
                </c:pt>
                <c:pt idx="552">
                  <c:v>105.36</c:v>
                </c:pt>
                <c:pt idx="553">
                  <c:v>106.15</c:v>
                </c:pt>
                <c:pt idx="554">
                  <c:v>106.15</c:v>
                </c:pt>
                <c:pt idx="555">
                  <c:v>106.98</c:v>
                </c:pt>
                <c:pt idx="556">
                  <c:v>106.98</c:v>
                </c:pt>
                <c:pt idx="557">
                  <c:v>107.65</c:v>
                </c:pt>
                <c:pt idx="558">
                  <c:v>107.65</c:v>
                </c:pt>
                <c:pt idx="559">
                  <c:v>108.43</c:v>
                </c:pt>
                <c:pt idx="560">
                  <c:v>109.36</c:v>
                </c:pt>
                <c:pt idx="561">
                  <c:v>109.36</c:v>
                </c:pt>
                <c:pt idx="562">
                  <c:v>110.16</c:v>
                </c:pt>
                <c:pt idx="563">
                  <c:v>110.16</c:v>
                </c:pt>
                <c:pt idx="564">
                  <c:v>111.02</c:v>
                </c:pt>
                <c:pt idx="565">
                  <c:v>111.25</c:v>
                </c:pt>
                <c:pt idx="566">
                  <c:v>111.99</c:v>
                </c:pt>
                <c:pt idx="567">
                  <c:v>111.99</c:v>
                </c:pt>
                <c:pt idx="568">
                  <c:v>112.91</c:v>
                </c:pt>
                <c:pt idx="569">
                  <c:v>113.18</c:v>
                </c:pt>
                <c:pt idx="570">
                  <c:v>113.18</c:v>
                </c:pt>
                <c:pt idx="571">
                  <c:v>114.01</c:v>
                </c:pt>
                <c:pt idx="572">
                  <c:v>115.03</c:v>
                </c:pt>
                <c:pt idx="573">
                  <c:v>115.03</c:v>
                </c:pt>
                <c:pt idx="574">
                  <c:v>115.85</c:v>
                </c:pt>
                <c:pt idx="575">
                  <c:v>116.11</c:v>
                </c:pt>
                <c:pt idx="576">
                  <c:v>116.11</c:v>
                </c:pt>
                <c:pt idx="577">
                  <c:v>116.99</c:v>
                </c:pt>
                <c:pt idx="578">
                  <c:v>117.25</c:v>
                </c:pt>
                <c:pt idx="579">
                  <c:v>118.09</c:v>
                </c:pt>
                <c:pt idx="580">
                  <c:v>118.09</c:v>
                </c:pt>
                <c:pt idx="581">
                  <c:v>119.08</c:v>
                </c:pt>
                <c:pt idx="582">
                  <c:v>119.36</c:v>
                </c:pt>
                <c:pt idx="583">
                  <c:v>120.18</c:v>
                </c:pt>
                <c:pt idx="584">
                  <c:v>120.18</c:v>
                </c:pt>
                <c:pt idx="585">
                  <c:v>120.18</c:v>
                </c:pt>
                <c:pt idx="586">
                  <c:v>121.6</c:v>
                </c:pt>
                <c:pt idx="587">
                  <c:v>121.6</c:v>
                </c:pt>
                <c:pt idx="588">
                  <c:v>122.44</c:v>
                </c:pt>
                <c:pt idx="589">
                  <c:v>122.44</c:v>
                </c:pt>
                <c:pt idx="590">
                  <c:v>123.43</c:v>
                </c:pt>
                <c:pt idx="591">
                  <c:v>123.43</c:v>
                </c:pt>
                <c:pt idx="592">
                  <c:v>124.31</c:v>
                </c:pt>
                <c:pt idx="593">
                  <c:v>125.14</c:v>
                </c:pt>
                <c:pt idx="594">
                  <c:v>125.14</c:v>
                </c:pt>
                <c:pt idx="595">
                  <c:v>126.13</c:v>
                </c:pt>
                <c:pt idx="596">
                  <c:v>126.13</c:v>
                </c:pt>
                <c:pt idx="597">
                  <c:v>126.98</c:v>
                </c:pt>
                <c:pt idx="598">
                  <c:v>126.98</c:v>
                </c:pt>
                <c:pt idx="599">
                  <c:v>128.02000000000001</c:v>
                </c:pt>
                <c:pt idx="600">
                  <c:v>128.32</c:v>
                </c:pt>
                <c:pt idx="601">
                  <c:v>129.19999999999999</c:v>
                </c:pt>
                <c:pt idx="602">
                  <c:v>129.19999999999999</c:v>
                </c:pt>
                <c:pt idx="603">
                  <c:v>130.19999999999999</c:v>
                </c:pt>
                <c:pt idx="604">
                  <c:v>130.47999999999999</c:v>
                </c:pt>
                <c:pt idx="605">
                  <c:v>131.34</c:v>
                </c:pt>
                <c:pt idx="606">
                  <c:v>131.34</c:v>
                </c:pt>
                <c:pt idx="607">
                  <c:v>132.49</c:v>
                </c:pt>
                <c:pt idx="608">
                  <c:v>132.49</c:v>
                </c:pt>
                <c:pt idx="609">
                  <c:v>133.47</c:v>
                </c:pt>
                <c:pt idx="610">
                  <c:v>133.76</c:v>
                </c:pt>
                <c:pt idx="611">
                  <c:v>134.74</c:v>
                </c:pt>
                <c:pt idx="612">
                  <c:v>134.74</c:v>
                </c:pt>
                <c:pt idx="613">
                  <c:v>135.63999999999999</c:v>
                </c:pt>
                <c:pt idx="614">
                  <c:v>135.96</c:v>
                </c:pt>
                <c:pt idx="615">
                  <c:v>135.96</c:v>
                </c:pt>
                <c:pt idx="616">
                  <c:v>137.13</c:v>
                </c:pt>
                <c:pt idx="617">
                  <c:v>138.03</c:v>
                </c:pt>
                <c:pt idx="618">
                  <c:v>138.31</c:v>
                </c:pt>
                <c:pt idx="619">
                  <c:v>138.31</c:v>
                </c:pt>
                <c:pt idx="620">
                  <c:v>139.35</c:v>
                </c:pt>
                <c:pt idx="621">
                  <c:v>139.65</c:v>
                </c:pt>
                <c:pt idx="622">
                  <c:v>140.63</c:v>
                </c:pt>
                <c:pt idx="623">
                  <c:v>140.63</c:v>
                </c:pt>
                <c:pt idx="624">
                  <c:v>141.72999999999999</c:v>
                </c:pt>
                <c:pt idx="625">
                  <c:v>142.21</c:v>
                </c:pt>
                <c:pt idx="626">
                  <c:v>142.21</c:v>
                </c:pt>
                <c:pt idx="627">
                  <c:v>143.05000000000001</c:v>
                </c:pt>
                <c:pt idx="628">
                  <c:v>143.88999999999999</c:v>
                </c:pt>
                <c:pt idx="629">
                  <c:v>144.35</c:v>
                </c:pt>
                <c:pt idx="630">
                  <c:v>144.35</c:v>
                </c:pt>
                <c:pt idx="631">
                  <c:v>145.38999999999999</c:v>
                </c:pt>
                <c:pt idx="632">
                  <c:v>146.41</c:v>
                </c:pt>
                <c:pt idx="633">
                  <c:v>146.41</c:v>
                </c:pt>
                <c:pt idx="634">
                  <c:v>146.87</c:v>
                </c:pt>
                <c:pt idx="635">
                  <c:v>147.80000000000001</c:v>
                </c:pt>
                <c:pt idx="636">
                  <c:v>147.80000000000001</c:v>
                </c:pt>
                <c:pt idx="637">
                  <c:v>148.79</c:v>
                </c:pt>
                <c:pt idx="638">
                  <c:v>150.12</c:v>
                </c:pt>
                <c:pt idx="639">
                  <c:v>150.12</c:v>
                </c:pt>
                <c:pt idx="640">
                  <c:v>151.18</c:v>
                </c:pt>
                <c:pt idx="641">
                  <c:v>151.18</c:v>
                </c:pt>
                <c:pt idx="642">
                  <c:v>152.21</c:v>
                </c:pt>
                <c:pt idx="643">
                  <c:v>152.21</c:v>
                </c:pt>
                <c:pt idx="644">
                  <c:v>153.13</c:v>
                </c:pt>
                <c:pt idx="645">
                  <c:v>153.13</c:v>
                </c:pt>
                <c:pt idx="646">
                  <c:v>154.29</c:v>
                </c:pt>
                <c:pt idx="647">
                  <c:v>155.6</c:v>
                </c:pt>
                <c:pt idx="648">
                  <c:v>155.6</c:v>
                </c:pt>
                <c:pt idx="649">
                  <c:v>156.49</c:v>
                </c:pt>
                <c:pt idx="650">
                  <c:v>156.49</c:v>
                </c:pt>
                <c:pt idx="651">
                  <c:v>157.63</c:v>
                </c:pt>
                <c:pt idx="652">
                  <c:v>158.03</c:v>
                </c:pt>
                <c:pt idx="653">
                  <c:v>158.03</c:v>
                </c:pt>
                <c:pt idx="654">
                  <c:v>159.25</c:v>
                </c:pt>
                <c:pt idx="655">
                  <c:v>160.41</c:v>
                </c:pt>
                <c:pt idx="656">
                  <c:v>160.68</c:v>
                </c:pt>
                <c:pt idx="657">
                  <c:v>160.68</c:v>
                </c:pt>
                <c:pt idx="658">
                  <c:v>161.54</c:v>
                </c:pt>
                <c:pt idx="659">
                  <c:v>162.9</c:v>
                </c:pt>
                <c:pt idx="660">
                  <c:v>162.9</c:v>
                </c:pt>
                <c:pt idx="661">
                  <c:v>164.11</c:v>
                </c:pt>
                <c:pt idx="662">
                  <c:v>164.11</c:v>
                </c:pt>
                <c:pt idx="663">
                  <c:v>165.03</c:v>
                </c:pt>
                <c:pt idx="664">
                  <c:v>165.03</c:v>
                </c:pt>
                <c:pt idx="665">
                  <c:v>166.1</c:v>
                </c:pt>
                <c:pt idx="666">
                  <c:v>166.1</c:v>
                </c:pt>
                <c:pt idx="667">
                  <c:v>167.28</c:v>
                </c:pt>
                <c:pt idx="668">
                  <c:v>168.72</c:v>
                </c:pt>
                <c:pt idx="669">
                  <c:v>168.72</c:v>
                </c:pt>
                <c:pt idx="670">
                  <c:v>169.06</c:v>
                </c:pt>
                <c:pt idx="671">
                  <c:v>169.97</c:v>
                </c:pt>
                <c:pt idx="672">
                  <c:v>169.97</c:v>
                </c:pt>
                <c:pt idx="673">
                  <c:v>171.19</c:v>
                </c:pt>
                <c:pt idx="674">
                  <c:v>172.45</c:v>
                </c:pt>
                <c:pt idx="675">
                  <c:v>172.45</c:v>
                </c:pt>
                <c:pt idx="676">
                  <c:v>173.51</c:v>
                </c:pt>
                <c:pt idx="677">
                  <c:v>173.51</c:v>
                </c:pt>
                <c:pt idx="678">
                  <c:v>174.6</c:v>
                </c:pt>
                <c:pt idx="679">
                  <c:v>174.96</c:v>
                </c:pt>
                <c:pt idx="680">
                  <c:v>174.96</c:v>
                </c:pt>
                <c:pt idx="681">
                  <c:v>176.19</c:v>
                </c:pt>
                <c:pt idx="682">
                  <c:v>177.6</c:v>
                </c:pt>
                <c:pt idx="683">
                  <c:v>177.94</c:v>
                </c:pt>
                <c:pt idx="684">
                  <c:v>177.94</c:v>
                </c:pt>
                <c:pt idx="685">
                  <c:v>178.91</c:v>
                </c:pt>
                <c:pt idx="686">
                  <c:v>180.22</c:v>
                </c:pt>
                <c:pt idx="687">
                  <c:v>180.22</c:v>
                </c:pt>
                <c:pt idx="688">
                  <c:v>180.64</c:v>
                </c:pt>
                <c:pt idx="689">
                  <c:v>181.85</c:v>
                </c:pt>
                <c:pt idx="690">
                  <c:v>182.21</c:v>
                </c:pt>
                <c:pt idx="691">
                  <c:v>182.21</c:v>
                </c:pt>
                <c:pt idx="692">
                  <c:v>183.44</c:v>
                </c:pt>
                <c:pt idx="693">
                  <c:v>183.82</c:v>
                </c:pt>
                <c:pt idx="694">
                  <c:v>185.09</c:v>
                </c:pt>
                <c:pt idx="695">
                  <c:v>185.09</c:v>
                </c:pt>
                <c:pt idx="696">
                  <c:v>186.55</c:v>
                </c:pt>
                <c:pt idx="697">
                  <c:v>186.9</c:v>
                </c:pt>
                <c:pt idx="698">
                  <c:v>187.41</c:v>
                </c:pt>
                <c:pt idx="699">
                  <c:v>187.41</c:v>
                </c:pt>
                <c:pt idx="700">
                  <c:v>187.32</c:v>
                </c:pt>
                <c:pt idx="701">
                  <c:v>187.32</c:v>
                </c:pt>
                <c:pt idx="702">
                  <c:v>187.38</c:v>
                </c:pt>
                <c:pt idx="703">
                  <c:v>187.4</c:v>
                </c:pt>
                <c:pt idx="704">
                  <c:v>187.4</c:v>
                </c:pt>
                <c:pt idx="705">
                  <c:v>187.38</c:v>
                </c:pt>
                <c:pt idx="706">
                  <c:v>187.33</c:v>
                </c:pt>
                <c:pt idx="707">
                  <c:v>187.33</c:v>
                </c:pt>
                <c:pt idx="708">
                  <c:v>187.36</c:v>
                </c:pt>
                <c:pt idx="709">
                  <c:v>187.37</c:v>
                </c:pt>
                <c:pt idx="710">
                  <c:v>187.38</c:v>
                </c:pt>
                <c:pt idx="711">
                  <c:v>187.38</c:v>
                </c:pt>
                <c:pt idx="712">
                  <c:v>187.34</c:v>
                </c:pt>
                <c:pt idx="713">
                  <c:v>187.34</c:v>
                </c:pt>
                <c:pt idx="714">
                  <c:v>187.33</c:v>
                </c:pt>
                <c:pt idx="715">
                  <c:v>187.33</c:v>
                </c:pt>
                <c:pt idx="716">
                  <c:v>187.36</c:v>
                </c:pt>
                <c:pt idx="717">
                  <c:v>187.36</c:v>
                </c:pt>
                <c:pt idx="718">
                  <c:v>187.36</c:v>
                </c:pt>
                <c:pt idx="719">
                  <c:v>187.34</c:v>
                </c:pt>
                <c:pt idx="720">
                  <c:v>187.33</c:v>
                </c:pt>
                <c:pt idx="721">
                  <c:v>187.33</c:v>
                </c:pt>
                <c:pt idx="722">
                  <c:v>187.33</c:v>
                </c:pt>
                <c:pt idx="723">
                  <c:v>187.33</c:v>
                </c:pt>
                <c:pt idx="724">
                  <c:v>187.33</c:v>
                </c:pt>
                <c:pt idx="725">
                  <c:v>187.32</c:v>
                </c:pt>
                <c:pt idx="726">
                  <c:v>187.32</c:v>
                </c:pt>
                <c:pt idx="727">
                  <c:v>187.31</c:v>
                </c:pt>
                <c:pt idx="728">
                  <c:v>187.32</c:v>
                </c:pt>
                <c:pt idx="729">
                  <c:v>187.32</c:v>
                </c:pt>
                <c:pt idx="730">
                  <c:v>187.34</c:v>
                </c:pt>
                <c:pt idx="731">
                  <c:v>187.35</c:v>
                </c:pt>
                <c:pt idx="732">
                  <c:v>187.35</c:v>
                </c:pt>
                <c:pt idx="733">
                  <c:v>187.31</c:v>
                </c:pt>
                <c:pt idx="734">
                  <c:v>187.29</c:v>
                </c:pt>
                <c:pt idx="735">
                  <c:v>187.29</c:v>
                </c:pt>
                <c:pt idx="736">
                  <c:v>187.28</c:v>
                </c:pt>
                <c:pt idx="737">
                  <c:v>187.28</c:v>
                </c:pt>
                <c:pt idx="738">
                  <c:v>187.33</c:v>
                </c:pt>
                <c:pt idx="739">
                  <c:v>187.33</c:v>
                </c:pt>
                <c:pt idx="740">
                  <c:v>187.3</c:v>
                </c:pt>
                <c:pt idx="741">
                  <c:v>187.21</c:v>
                </c:pt>
                <c:pt idx="742">
                  <c:v>187.21</c:v>
                </c:pt>
                <c:pt idx="743">
                  <c:v>187.21</c:v>
                </c:pt>
                <c:pt idx="744">
                  <c:v>187.27</c:v>
                </c:pt>
                <c:pt idx="745">
                  <c:v>187.27</c:v>
                </c:pt>
                <c:pt idx="746">
                  <c:v>187.25</c:v>
                </c:pt>
                <c:pt idx="747">
                  <c:v>187.25</c:v>
                </c:pt>
                <c:pt idx="748">
                  <c:v>187.24</c:v>
                </c:pt>
                <c:pt idx="749">
                  <c:v>187.24</c:v>
                </c:pt>
                <c:pt idx="750">
                  <c:v>187.27</c:v>
                </c:pt>
                <c:pt idx="751">
                  <c:v>187.26</c:v>
                </c:pt>
                <c:pt idx="752">
                  <c:v>187.26</c:v>
                </c:pt>
                <c:pt idx="753">
                  <c:v>187.23</c:v>
                </c:pt>
                <c:pt idx="754">
                  <c:v>187.21</c:v>
                </c:pt>
                <c:pt idx="755">
                  <c:v>187.21</c:v>
                </c:pt>
                <c:pt idx="756">
                  <c:v>187.21</c:v>
                </c:pt>
                <c:pt idx="757">
                  <c:v>187.22</c:v>
                </c:pt>
                <c:pt idx="758">
                  <c:v>187.22</c:v>
                </c:pt>
                <c:pt idx="759">
                  <c:v>187.21</c:v>
                </c:pt>
                <c:pt idx="760">
                  <c:v>187.21</c:v>
                </c:pt>
                <c:pt idx="761">
                  <c:v>187.21</c:v>
                </c:pt>
                <c:pt idx="762">
                  <c:v>187.21</c:v>
                </c:pt>
                <c:pt idx="763">
                  <c:v>187.23</c:v>
                </c:pt>
                <c:pt idx="764">
                  <c:v>187.2</c:v>
                </c:pt>
                <c:pt idx="765">
                  <c:v>187.2</c:v>
                </c:pt>
                <c:pt idx="766">
                  <c:v>187.2</c:v>
                </c:pt>
                <c:pt idx="767">
                  <c:v>187.21</c:v>
                </c:pt>
                <c:pt idx="768">
                  <c:v>187.03</c:v>
                </c:pt>
                <c:pt idx="769">
                  <c:v>187.03</c:v>
                </c:pt>
                <c:pt idx="770">
                  <c:v>186.87</c:v>
                </c:pt>
                <c:pt idx="771">
                  <c:v>186.52</c:v>
                </c:pt>
                <c:pt idx="772">
                  <c:v>186.52</c:v>
                </c:pt>
                <c:pt idx="773">
                  <c:v>186.57</c:v>
                </c:pt>
                <c:pt idx="774">
                  <c:v>186.5</c:v>
                </c:pt>
                <c:pt idx="775">
                  <c:v>186.5</c:v>
                </c:pt>
                <c:pt idx="776">
                  <c:v>186.51</c:v>
                </c:pt>
                <c:pt idx="777">
                  <c:v>186.51</c:v>
                </c:pt>
                <c:pt idx="778">
                  <c:v>186.51</c:v>
                </c:pt>
                <c:pt idx="779">
                  <c:v>186.51</c:v>
                </c:pt>
                <c:pt idx="780">
                  <c:v>186.47</c:v>
                </c:pt>
                <c:pt idx="781">
                  <c:v>186.47</c:v>
                </c:pt>
                <c:pt idx="782">
                  <c:v>186.46</c:v>
                </c:pt>
                <c:pt idx="783">
                  <c:v>186.46</c:v>
                </c:pt>
                <c:pt idx="784">
                  <c:v>186.42</c:v>
                </c:pt>
                <c:pt idx="785">
                  <c:v>186.42</c:v>
                </c:pt>
                <c:pt idx="786">
                  <c:v>186.44</c:v>
                </c:pt>
                <c:pt idx="787">
                  <c:v>186.43</c:v>
                </c:pt>
                <c:pt idx="788">
                  <c:v>186.41</c:v>
                </c:pt>
                <c:pt idx="789">
                  <c:v>186.41</c:v>
                </c:pt>
                <c:pt idx="790">
                  <c:v>186.41</c:v>
                </c:pt>
                <c:pt idx="791">
                  <c:v>186.4</c:v>
                </c:pt>
                <c:pt idx="792">
                  <c:v>186.4</c:v>
                </c:pt>
                <c:pt idx="793">
                  <c:v>186.4</c:v>
                </c:pt>
                <c:pt idx="794">
                  <c:v>186.41</c:v>
                </c:pt>
                <c:pt idx="795">
                  <c:v>186.4</c:v>
                </c:pt>
                <c:pt idx="796">
                  <c:v>186.4</c:v>
                </c:pt>
                <c:pt idx="797">
                  <c:v>186.39</c:v>
                </c:pt>
                <c:pt idx="798">
                  <c:v>186.35</c:v>
                </c:pt>
                <c:pt idx="799">
                  <c:v>186.37</c:v>
                </c:pt>
                <c:pt idx="800">
                  <c:v>186.37</c:v>
                </c:pt>
                <c:pt idx="801">
                  <c:v>186.37</c:v>
                </c:pt>
                <c:pt idx="802">
                  <c:v>186.34</c:v>
                </c:pt>
                <c:pt idx="803">
                  <c:v>186.34</c:v>
                </c:pt>
                <c:pt idx="804">
                  <c:v>186.34</c:v>
                </c:pt>
                <c:pt idx="805">
                  <c:v>186.34</c:v>
                </c:pt>
                <c:pt idx="806">
                  <c:v>186.33</c:v>
                </c:pt>
                <c:pt idx="807">
                  <c:v>186.33</c:v>
                </c:pt>
                <c:pt idx="808">
                  <c:v>186.31</c:v>
                </c:pt>
                <c:pt idx="809">
                  <c:v>186.32</c:v>
                </c:pt>
                <c:pt idx="810">
                  <c:v>186.32</c:v>
                </c:pt>
                <c:pt idx="811">
                  <c:v>186.3</c:v>
                </c:pt>
                <c:pt idx="812">
                  <c:v>186.3</c:v>
                </c:pt>
                <c:pt idx="813">
                  <c:v>186.29</c:v>
                </c:pt>
                <c:pt idx="814">
                  <c:v>186.29</c:v>
                </c:pt>
                <c:pt idx="815">
                  <c:v>186.26</c:v>
                </c:pt>
                <c:pt idx="816">
                  <c:v>186.26</c:v>
                </c:pt>
                <c:pt idx="817">
                  <c:v>186.26</c:v>
                </c:pt>
                <c:pt idx="818">
                  <c:v>186.25</c:v>
                </c:pt>
                <c:pt idx="819">
                  <c:v>186.23</c:v>
                </c:pt>
                <c:pt idx="820">
                  <c:v>186.23</c:v>
                </c:pt>
                <c:pt idx="821">
                  <c:v>186.2</c:v>
                </c:pt>
                <c:pt idx="822">
                  <c:v>186.21</c:v>
                </c:pt>
                <c:pt idx="823">
                  <c:v>186.21</c:v>
                </c:pt>
                <c:pt idx="824">
                  <c:v>186.21</c:v>
                </c:pt>
                <c:pt idx="825">
                  <c:v>186.16</c:v>
                </c:pt>
                <c:pt idx="826">
                  <c:v>186.16</c:v>
                </c:pt>
                <c:pt idx="827">
                  <c:v>186.19</c:v>
                </c:pt>
                <c:pt idx="828">
                  <c:v>186.19</c:v>
                </c:pt>
                <c:pt idx="829">
                  <c:v>186.17</c:v>
                </c:pt>
                <c:pt idx="830">
                  <c:v>186.17</c:v>
                </c:pt>
                <c:pt idx="831">
                  <c:v>186.08</c:v>
                </c:pt>
                <c:pt idx="832">
                  <c:v>186.13</c:v>
                </c:pt>
                <c:pt idx="833">
                  <c:v>186.18</c:v>
                </c:pt>
                <c:pt idx="834">
                  <c:v>186.18</c:v>
                </c:pt>
                <c:pt idx="835">
                  <c:v>186.17</c:v>
                </c:pt>
                <c:pt idx="836">
                  <c:v>186.14</c:v>
                </c:pt>
                <c:pt idx="837">
                  <c:v>186.12</c:v>
                </c:pt>
                <c:pt idx="838">
                  <c:v>186.12</c:v>
                </c:pt>
                <c:pt idx="839">
                  <c:v>186.07</c:v>
                </c:pt>
                <c:pt idx="840">
                  <c:v>186.07</c:v>
                </c:pt>
                <c:pt idx="841">
                  <c:v>186.01</c:v>
                </c:pt>
                <c:pt idx="842">
                  <c:v>186.01</c:v>
                </c:pt>
                <c:pt idx="843">
                  <c:v>186.06</c:v>
                </c:pt>
                <c:pt idx="844">
                  <c:v>186.07</c:v>
                </c:pt>
                <c:pt idx="845">
                  <c:v>186.07</c:v>
                </c:pt>
                <c:pt idx="846">
                  <c:v>186.07</c:v>
                </c:pt>
                <c:pt idx="847">
                  <c:v>186.01</c:v>
                </c:pt>
                <c:pt idx="848">
                  <c:v>186</c:v>
                </c:pt>
                <c:pt idx="849">
                  <c:v>186.02</c:v>
                </c:pt>
                <c:pt idx="850">
                  <c:v>186.02</c:v>
                </c:pt>
                <c:pt idx="851">
                  <c:v>186.06</c:v>
                </c:pt>
                <c:pt idx="852">
                  <c:v>186.05</c:v>
                </c:pt>
                <c:pt idx="853">
                  <c:v>186.05</c:v>
                </c:pt>
                <c:pt idx="854">
                  <c:v>186.02</c:v>
                </c:pt>
                <c:pt idx="855">
                  <c:v>186.02</c:v>
                </c:pt>
                <c:pt idx="856">
                  <c:v>186.01</c:v>
                </c:pt>
                <c:pt idx="857">
                  <c:v>186.01</c:v>
                </c:pt>
                <c:pt idx="858">
                  <c:v>186.03</c:v>
                </c:pt>
                <c:pt idx="859">
                  <c:v>186.03</c:v>
                </c:pt>
                <c:pt idx="860">
                  <c:v>186.02</c:v>
                </c:pt>
                <c:pt idx="861">
                  <c:v>186.02</c:v>
                </c:pt>
                <c:pt idx="862">
                  <c:v>186.3</c:v>
                </c:pt>
                <c:pt idx="863">
                  <c:v>186.74</c:v>
                </c:pt>
                <c:pt idx="864">
                  <c:v>186.74</c:v>
                </c:pt>
                <c:pt idx="865">
                  <c:v>187.18</c:v>
                </c:pt>
                <c:pt idx="866">
                  <c:v>187.18</c:v>
                </c:pt>
                <c:pt idx="867">
                  <c:v>187.68</c:v>
                </c:pt>
                <c:pt idx="868">
                  <c:v>187.68</c:v>
                </c:pt>
                <c:pt idx="869">
                  <c:v>188.43</c:v>
                </c:pt>
                <c:pt idx="870">
                  <c:v>188.67</c:v>
                </c:pt>
                <c:pt idx="871">
                  <c:v>189.36</c:v>
                </c:pt>
                <c:pt idx="872">
                  <c:v>189.36</c:v>
                </c:pt>
                <c:pt idx="873">
                  <c:v>189.91</c:v>
                </c:pt>
                <c:pt idx="874">
                  <c:v>190.06</c:v>
                </c:pt>
                <c:pt idx="875">
                  <c:v>190.06</c:v>
                </c:pt>
                <c:pt idx="876">
                  <c:v>190.58</c:v>
                </c:pt>
                <c:pt idx="877">
                  <c:v>191.26</c:v>
                </c:pt>
                <c:pt idx="878">
                  <c:v>191.26</c:v>
                </c:pt>
                <c:pt idx="879">
                  <c:v>191.9</c:v>
                </c:pt>
                <c:pt idx="880">
                  <c:v>192.12</c:v>
                </c:pt>
                <c:pt idx="881">
                  <c:v>193.01</c:v>
                </c:pt>
                <c:pt idx="882">
                  <c:v>193.01</c:v>
                </c:pt>
                <c:pt idx="883">
                  <c:v>193.84</c:v>
                </c:pt>
                <c:pt idx="884">
                  <c:v>194.08</c:v>
                </c:pt>
                <c:pt idx="885">
                  <c:v>194.08</c:v>
                </c:pt>
                <c:pt idx="886">
                  <c:v>194.76</c:v>
                </c:pt>
                <c:pt idx="887">
                  <c:v>195.29</c:v>
                </c:pt>
                <c:pt idx="888">
                  <c:v>195.46</c:v>
                </c:pt>
                <c:pt idx="889">
                  <c:v>195.46</c:v>
                </c:pt>
                <c:pt idx="890">
                  <c:v>196.18</c:v>
                </c:pt>
                <c:pt idx="891">
                  <c:v>196.4</c:v>
                </c:pt>
                <c:pt idx="892">
                  <c:v>197.21</c:v>
                </c:pt>
                <c:pt idx="893">
                  <c:v>197.21</c:v>
                </c:pt>
                <c:pt idx="894">
                  <c:v>198.1</c:v>
                </c:pt>
                <c:pt idx="895">
                  <c:v>198.49</c:v>
                </c:pt>
                <c:pt idx="896">
                  <c:v>199.12</c:v>
                </c:pt>
                <c:pt idx="897">
                  <c:v>199.12</c:v>
                </c:pt>
                <c:pt idx="898">
                  <c:v>199.71</c:v>
                </c:pt>
                <c:pt idx="899">
                  <c:v>200.02</c:v>
                </c:pt>
                <c:pt idx="900">
                  <c:v>200.73</c:v>
                </c:pt>
                <c:pt idx="901">
                  <c:v>200.73</c:v>
                </c:pt>
                <c:pt idx="902">
                  <c:v>201.56</c:v>
                </c:pt>
                <c:pt idx="903">
                  <c:v>201.56</c:v>
                </c:pt>
                <c:pt idx="904">
                  <c:v>202.64</c:v>
                </c:pt>
                <c:pt idx="905">
                  <c:v>202.64</c:v>
                </c:pt>
                <c:pt idx="906">
                  <c:v>203.4</c:v>
                </c:pt>
                <c:pt idx="907">
                  <c:v>203.4</c:v>
                </c:pt>
                <c:pt idx="908">
                  <c:v>204.18</c:v>
                </c:pt>
                <c:pt idx="909">
                  <c:v>204.9</c:v>
                </c:pt>
                <c:pt idx="910">
                  <c:v>204.9</c:v>
                </c:pt>
                <c:pt idx="911">
                  <c:v>205.76</c:v>
                </c:pt>
                <c:pt idx="912">
                  <c:v>205.76</c:v>
                </c:pt>
                <c:pt idx="913">
                  <c:v>206.81</c:v>
                </c:pt>
                <c:pt idx="914">
                  <c:v>206.81</c:v>
                </c:pt>
                <c:pt idx="915">
                  <c:v>207.58</c:v>
                </c:pt>
                <c:pt idx="916">
                  <c:v>207.58</c:v>
                </c:pt>
                <c:pt idx="917">
                  <c:v>208.37</c:v>
                </c:pt>
                <c:pt idx="918">
                  <c:v>208.58</c:v>
                </c:pt>
                <c:pt idx="919">
                  <c:v>209.29</c:v>
                </c:pt>
                <c:pt idx="920">
                  <c:v>209.29</c:v>
                </c:pt>
                <c:pt idx="921">
                  <c:v>210.32</c:v>
                </c:pt>
                <c:pt idx="922">
                  <c:v>210.64</c:v>
                </c:pt>
                <c:pt idx="923">
                  <c:v>211.56</c:v>
                </c:pt>
                <c:pt idx="924">
                  <c:v>211.56</c:v>
                </c:pt>
                <c:pt idx="925">
                  <c:v>212.46</c:v>
                </c:pt>
                <c:pt idx="926">
                  <c:v>212.46</c:v>
                </c:pt>
                <c:pt idx="927">
                  <c:v>213.12</c:v>
                </c:pt>
                <c:pt idx="928">
                  <c:v>213.12</c:v>
                </c:pt>
                <c:pt idx="929">
                  <c:v>213.9</c:v>
                </c:pt>
                <c:pt idx="930">
                  <c:v>213.9</c:v>
                </c:pt>
                <c:pt idx="931">
                  <c:v>214.98</c:v>
                </c:pt>
                <c:pt idx="932">
                  <c:v>215.9</c:v>
                </c:pt>
                <c:pt idx="933">
                  <c:v>215.9</c:v>
                </c:pt>
                <c:pt idx="934">
                  <c:v>216.89</c:v>
                </c:pt>
                <c:pt idx="935">
                  <c:v>217.15</c:v>
                </c:pt>
                <c:pt idx="936">
                  <c:v>217.94</c:v>
                </c:pt>
                <c:pt idx="937">
                  <c:v>217.94</c:v>
                </c:pt>
                <c:pt idx="938">
                  <c:v>219.01</c:v>
                </c:pt>
                <c:pt idx="939">
                  <c:v>219.35</c:v>
                </c:pt>
                <c:pt idx="940">
                  <c:v>219.35</c:v>
                </c:pt>
                <c:pt idx="941">
                  <c:v>220.35</c:v>
                </c:pt>
                <c:pt idx="942">
                  <c:v>221.33</c:v>
                </c:pt>
                <c:pt idx="943">
                  <c:v>221.33</c:v>
                </c:pt>
                <c:pt idx="944">
                  <c:v>222.12</c:v>
                </c:pt>
                <c:pt idx="945">
                  <c:v>222.43</c:v>
                </c:pt>
                <c:pt idx="946">
                  <c:v>222.43</c:v>
                </c:pt>
                <c:pt idx="947">
                  <c:v>223.59</c:v>
                </c:pt>
                <c:pt idx="948">
                  <c:v>223.91</c:v>
                </c:pt>
                <c:pt idx="949">
                  <c:v>224.71</c:v>
                </c:pt>
                <c:pt idx="950">
                  <c:v>224.71</c:v>
                </c:pt>
                <c:pt idx="951">
                  <c:v>225.69</c:v>
                </c:pt>
                <c:pt idx="952">
                  <c:v>225.99</c:v>
                </c:pt>
                <c:pt idx="953">
                  <c:v>226.91</c:v>
                </c:pt>
                <c:pt idx="954">
                  <c:v>226.91</c:v>
                </c:pt>
                <c:pt idx="955">
                  <c:v>228.06</c:v>
                </c:pt>
                <c:pt idx="956">
                  <c:v>228.06</c:v>
                </c:pt>
                <c:pt idx="957">
                  <c:v>229.07</c:v>
                </c:pt>
                <c:pt idx="958">
                  <c:v>229.07</c:v>
                </c:pt>
                <c:pt idx="959">
                  <c:v>229.99</c:v>
                </c:pt>
                <c:pt idx="960">
                  <c:v>230.95</c:v>
                </c:pt>
                <c:pt idx="961">
                  <c:v>230.95</c:v>
                </c:pt>
                <c:pt idx="962">
                  <c:v>231.25</c:v>
                </c:pt>
                <c:pt idx="963">
                  <c:v>232.23</c:v>
                </c:pt>
                <c:pt idx="964">
                  <c:v>232.23</c:v>
                </c:pt>
                <c:pt idx="965">
                  <c:v>233.38</c:v>
                </c:pt>
                <c:pt idx="966">
                  <c:v>233.69</c:v>
                </c:pt>
                <c:pt idx="967">
                  <c:v>234.55</c:v>
                </c:pt>
                <c:pt idx="968">
                  <c:v>234.55</c:v>
                </c:pt>
                <c:pt idx="969">
                  <c:v>235.66</c:v>
                </c:pt>
                <c:pt idx="970">
                  <c:v>236.01</c:v>
                </c:pt>
                <c:pt idx="971">
                  <c:v>237.12</c:v>
                </c:pt>
                <c:pt idx="972">
                  <c:v>237.12</c:v>
                </c:pt>
                <c:pt idx="973">
                  <c:v>238.37</c:v>
                </c:pt>
                <c:pt idx="974">
                  <c:v>238.68</c:v>
                </c:pt>
                <c:pt idx="975">
                  <c:v>238.68</c:v>
                </c:pt>
                <c:pt idx="976">
                  <c:v>239.58</c:v>
                </c:pt>
                <c:pt idx="977">
                  <c:v>240.79</c:v>
                </c:pt>
                <c:pt idx="978">
                  <c:v>240.79</c:v>
                </c:pt>
                <c:pt idx="979">
                  <c:v>241.95</c:v>
                </c:pt>
                <c:pt idx="980">
                  <c:v>242.31</c:v>
                </c:pt>
                <c:pt idx="981">
                  <c:v>242.31</c:v>
                </c:pt>
                <c:pt idx="982">
                  <c:v>243.37</c:v>
                </c:pt>
                <c:pt idx="983">
                  <c:v>244.27</c:v>
                </c:pt>
                <c:pt idx="984">
                  <c:v>244.62</c:v>
                </c:pt>
                <c:pt idx="985">
                  <c:v>244.62</c:v>
                </c:pt>
                <c:pt idx="986">
                  <c:v>245.98</c:v>
                </c:pt>
                <c:pt idx="987">
                  <c:v>247.09</c:v>
                </c:pt>
                <c:pt idx="988">
                  <c:v>247.41</c:v>
                </c:pt>
                <c:pt idx="989">
                  <c:v>247.41</c:v>
                </c:pt>
                <c:pt idx="990">
                  <c:v>248.41</c:v>
                </c:pt>
                <c:pt idx="991">
                  <c:v>248.74</c:v>
                </c:pt>
                <c:pt idx="992">
                  <c:v>248.74</c:v>
                </c:pt>
                <c:pt idx="993">
                  <c:v>249.82</c:v>
                </c:pt>
                <c:pt idx="994">
                  <c:v>251.03</c:v>
                </c:pt>
                <c:pt idx="995">
                  <c:v>251.58</c:v>
                </c:pt>
                <c:pt idx="996">
                  <c:v>251.58</c:v>
                </c:pt>
                <c:pt idx="997">
                  <c:v>252.46</c:v>
                </c:pt>
                <c:pt idx="998">
                  <c:v>253.39</c:v>
                </c:pt>
                <c:pt idx="999">
                  <c:v>253.94</c:v>
                </c:pt>
                <c:pt idx="1000">
                  <c:v>255.21</c:v>
                </c:pt>
                <c:pt idx="1001">
                  <c:v>255.21</c:v>
                </c:pt>
                <c:pt idx="1002">
                  <c:v>255.21</c:v>
                </c:pt>
                <c:pt idx="1003">
                  <c:v>256.37</c:v>
                </c:pt>
                <c:pt idx="1004">
                  <c:v>257.37</c:v>
                </c:pt>
                <c:pt idx="1005">
                  <c:v>257.37</c:v>
                </c:pt>
                <c:pt idx="1006">
                  <c:v>258.38</c:v>
                </c:pt>
                <c:pt idx="1007">
                  <c:v>258.38</c:v>
                </c:pt>
                <c:pt idx="1008">
                  <c:v>259.81</c:v>
                </c:pt>
                <c:pt idx="1009">
                  <c:v>260.20999999999998</c:v>
                </c:pt>
                <c:pt idx="1010">
                  <c:v>261.16000000000003</c:v>
                </c:pt>
                <c:pt idx="1011">
                  <c:v>261.16000000000003</c:v>
                </c:pt>
                <c:pt idx="1012">
                  <c:v>262.16000000000003</c:v>
                </c:pt>
                <c:pt idx="1013">
                  <c:v>262.16000000000003</c:v>
                </c:pt>
                <c:pt idx="1014">
                  <c:v>263.31</c:v>
                </c:pt>
                <c:pt idx="1015">
                  <c:v>263.31</c:v>
                </c:pt>
                <c:pt idx="1016">
                  <c:v>264.58999999999997</c:v>
                </c:pt>
                <c:pt idx="1017">
                  <c:v>265.79000000000002</c:v>
                </c:pt>
                <c:pt idx="1018">
                  <c:v>265.79000000000002</c:v>
                </c:pt>
                <c:pt idx="1019">
                  <c:v>266.75</c:v>
                </c:pt>
                <c:pt idx="1020">
                  <c:v>266.75</c:v>
                </c:pt>
                <c:pt idx="1021">
                  <c:v>268.17</c:v>
                </c:pt>
                <c:pt idx="1022">
                  <c:v>268.62</c:v>
                </c:pt>
                <c:pt idx="1023">
                  <c:v>268.62</c:v>
                </c:pt>
                <c:pt idx="1024">
                  <c:v>269.77</c:v>
                </c:pt>
                <c:pt idx="1025">
                  <c:v>270.89999999999998</c:v>
                </c:pt>
                <c:pt idx="1026">
                  <c:v>270.89999999999998</c:v>
                </c:pt>
                <c:pt idx="1027">
                  <c:v>271.24</c:v>
                </c:pt>
                <c:pt idx="1028">
                  <c:v>272.49</c:v>
                </c:pt>
                <c:pt idx="1029">
                  <c:v>272.49</c:v>
                </c:pt>
                <c:pt idx="1030">
                  <c:v>274.04000000000002</c:v>
                </c:pt>
                <c:pt idx="1031">
                  <c:v>275.08</c:v>
                </c:pt>
                <c:pt idx="1032">
                  <c:v>275.38</c:v>
                </c:pt>
                <c:pt idx="1033">
                  <c:v>276.69</c:v>
                </c:pt>
                <c:pt idx="1034">
                  <c:v>276.69</c:v>
                </c:pt>
                <c:pt idx="1035">
                  <c:v>278.07</c:v>
                </c:pt>
                <c:pt idx="1036">
                  <c:v>278.07</c:v>
                </c:pt>
                <c:pt idx="1037">
                  <c:v>278.5</c:v>
                </c:pt>
                <c:pt idx="1038">
                  <c:v>279.07</c:v>
                </c:pt>
                <c:pt idx="1039">
                  <c:v>279.07</c:v>
                </c:pt>
                <c:pt idx="1040">
                  <c:v>278.77999999999997</c:v>
                </c:pt>
                <c:pt idx="1041">
                  <c:v>278.77</c:v>
                </c:pt>
                <c:pt idx="1042">
                  <c:v>278.88</c:v>
                </c:pt>
                <c:pt idx="1043">
                  <c:v>278.88</c:v>
                </c:pt>
                <c:pt idx="1044">
                  <c:v>278.89</c:v>
                </c:pt>
                <c:pt idx="1045">
                  <c:v>278.89</c:v>
                </c:pt>
                <c:pt idx="1046">
                  <c:v>278.86</c:v>
                </c:pt>
                <c:pt idx="1047">
                  <c:v>278.8</c:v>
                </c:pt>
                <c:pt idx="1048">
                  <c:v>278.8</c:v>
                </c:pt>
                <c:pt idx="1049">
                  <c:v>278.8</c:v>
                </c:pt>
                <c:pt idx="1050">
                  <c:v>278.85000000000002</c:v>
                </c:pt>
                <c:pt idx="1051">
                  <c:v>278.88</c:v>
                </c:pt>
                <c:pt idx="1052">
                  <c:v>278.88</c:v>
                </c:pt>
                <c:pt idx="1053">
                  <c:v>278.86</c:v>
                </c:pt>
                <c:pt idx="1054">
                  <c:v>278.82</c:v>
                </c:pt>
                <c:pt idx="1055">
                  <c:v>278.82</c:v>
                </c:pt>
                <c:pt idx="1056">
                  <c:v>278.85000000000002</c:v>
                </c:pt>
                <c:pt idx="1057">
                  <c:v>278.85000000000002</c:v>
                </c:pt>
                <c:pt idx="1058">
                  <c:v>278.86</c:v>
                </c:pt>
                <c:pt idx="1059">
                  <c:v>278.86</c:v>
                </c:pt>
                <c:pt idx="1060">
                  <c:v>278.82</c:v>
                </c:pt>
                <c:pt idx="1061">
                  <c:v>278.81</c:v>
                </c:pt>
                <c:pt idx="1062">
                  <c:v>278.82</c:v>
                </c:pt>
                <c:pt idx="1063">
                  <c:v>278.82</c:v>
                </c:pt>
                <c:pt idx="1064">
                  <c:v>278.86</c:v>
                </c:pt>
                <c:pt idx="1065">
                  <c:v>278.86</c:v>
                </c:pt>
                <c:pt idx="1066">
                  <c:v>278.85000000000002</c:v>
                </c:pt>
                <c:pt idx="1067">
                  <c:v>278.85000000000002</c:v>
                </c:pt>
                <c:pt idx="1068">
                  <c:v>278.82</c:v>
                </c:pt>
                <c:pt idx="1069">
                  <c:v>278.82</c:v>
                </c:pt>
                <c:pt idx="1070">
                  <c:v>278.83</c:v>
                </c:pt>
                <c:pt idx="1071">
                  <c:v>278.83999999999997</c:v>
                </c:pt>
                <c:pt idx="1072">
                  <c:v>278.83999999999997</c:v>
                </c:pt>
                <c:pt idx="1073">
                  <c:v>278.91000000000003</c:v>
                </c:pt>
                <c:pt idx="1074">
                  <c:v>278.89</c:v>
                </c:pt>
                <c:pt idx="1075">
                  <c:v>278.89</c:v>
                </c:pt>
                <c:pt idx="1076">
                  <c:v>278.91000000000003</c:v>
                </c:pt>
                <c:pt idx="1077">
                  <c:v>278.88</c:v>
                </c:pt>
                <c:pt idx="1078">
                  <c:v>278.88</c:v>
                </c:pt>
                <c:pt idx="1079">
                  <c:v>278.97000000000003</c:v>
                </c:pt>
                <c:pt idx="1080">
                  <c:v>278.97000000000003</c:v>
                </c:pt>
                <c:pt idx="1081">
                  <c:v>278.98</c:v>
                </c:pt>
                <c:pt idx="1082">
                  <c:v>278.92</c:v>
                </c:pt>
                <c:pt idx="1083">
                  <c:v>278.92</c:v>
                </c:pt>
                <c:pt idx="1084">
                  <c:v>278.92</c:v>
                </c:pt>
                <c:pt idx="1085">
                  <c:v>278.92</c:v>
                </c:pt>
                <c:pt idx="1086">
                  <c:v>278.92</c:v>
                </c:pt>
                <c:pt idx="1087">
                  <c:v>278.93</c:v>
                </c:pt>
                <c:pt idx="1088">
                  <c:v>278.95</c:v>
                </c:pt>
                <c:pt idx="1089">
                  <c:v>278.95</c:v>
                </c:pt>
                <c:pt idx="1090">
                  <c:v>278.93</c:v>
                </c:pt>
                <c:pt idx="1091">
                  <c:v>278.93</c:v>
                </c:pt>
                <c:pt idx="1092">
                  <c:v>278.94</c:v>
                </c:pt>
                <c:pt idx="1093">
                  <c:v>278.94</c:v>
                </c:pt>
                <c:pt idx="1094">
                  <c:v>278.92</c:v>
                </c:pt>
                <c:pt idx="1095">
                  <c:v>278.92</c:v>
                </c:pt>
                <c:pt idx="1096">
                  <c:v>278.92</c:v>
                </c:pt>
                <c:pt idx="1097">
                  <c:v>278.89999999999998</c:v>
                </c:pt>
                <c:pt idx="1098">
                  <c:v>278.89999999999998</c:v>
                </c:pt>
                <c:pt idx="1099">
                  <c:v>278.89999999999998</c:v>
                </c:pt>
                <c:pt idx="1100">
                  <c:v>278.89999999999998</c:v>
                </c:pt>
                <c:pt idx="1101">
                  <c:v>278.88</c:v>
                </c:pt>
                <c:pt idx="1102">
                  <c:v>278.88</c:v>
                </c:pt>
                <c:pt idx="1103">
                  <c:v>278.89999999999998</c:v>
                </c:pt>
                <c:pt idx="1104">
                  <c:v>278.89999999999998</c:v>
                </c:pt>
                <c:pt idx="1105">
                  <c:v>278.86</c:v>
                </c:pt>
                <c:pt idx="1106">
                  <c:v>278.86</c:v>
                </c:pt>
                <c:pt idx="1107">
                  <c:v>278.88</c:v>
                </c:pt>
                <c:pt idx="1108">
                  <c:v>278.87</c:v>
                </c:pt>
                <c:pt idx="1109">
                  <c:v>278.85000000000002</c:v>
                </c:pt>
                <c:pt idx="1110">
                  <c:v>278.85000000000002</c:v>
                </c:pt>
                <c:pt idx="1111">
                  <c:v>278.81</c:v>
                </c:pt>
                <c:pt idx="1112">
                  <c:v>278.81</c:v>
                </c:pt>
                <c:pt idx="1113">
                  <c:v>278.8</c:v>
                </c:pt>
                <c:pt idx="1114">
                  <c:v>278.8</c:v>
                </c:pt>
                <c:pt idx="1115">
                  <c:v>278.77</c:v>
                </c:pt>
                <c:pt idx="1116">
                  <c:v>278.77</c:v>
                </c:pt>
                <c:pt idx="1117">
                  <c:v>278.77999999999997</c:v>
                </c:pt>
                <c:pt idx="1118">
                  <c:v>278.77</c:v>
                </c:pt>
                <c:pt idx="1119">
                  <c:v>278.77</c:v>
                </c:pt>
                <c:pt idx="1120">
                  <c:v>278.74</c:v>
                </c:pt>
                <c:pt idx="1121">
                  <c:v>278.74</c:v>
                </c:pt>
                <c:pt idx="1122">
                  <c:v>278.74</c:v>
                </c:pt>
                <c:pt idx="1123">
                  <c:v>278.74</c:v>
                </c:pt>
                <c:pt idx="1124">
                  <c:v>278.75</c:v>
                </c:pt>
                <c:pt idx="1125">
                  <c:v>278.7</c:v>
                </c:pt>
                <c:pt idx="1126">
                  <c:v>278.7</c:v>
                </c:pt>
                <c:pt idx="1127">
                  <c:v>278.7</c:v>
                </c:pt>
                <c:pt idx="1128">
                  <c:v>278.69</c:v>
                </c:pt>
                <c:pt idx="1129">
                  <c:v>278.69</c:v>
                </c:pt>
                <c:pt idx="1130">
                  <c:v>278.67</c:v>
                </c:pt>
                <c:pt idx="1131">
                  <c:v>278.69</c:v>
                </c:pt>
                <c:pt idx="1132">
                  <c:v>278.69</c:v>
                </c:pt>
                <c:pt idx="1133">
                  <c:v>278.68</c:v>
                </c:pt>
                <c:pt idx="1134">
                  <c:v>278.68</c:v>
                </c:pt>
                <c:pt idx="1135">
                  <c:v>278.64999999999998</c:v>
                </c:pt>
                <c:pt idx="1136">
                  <c:v>278.63</c:v>
                </c:pt>
                <c:pt idx="1137">
                  <c:v>278.63</c:v>
                </c:pt>
                <c:pt idx="1138">
                  <c:v>278.64999999999998</c:v>
                </c:pt>
                <c:pt idx="1139">
                  <c:v>278.62</c:v>
                </c:pt>
                <c:pt idx="1140">
                  <c:v>278.62</c:v>
                </c:pt>
                <c:pt idx="1141">
                  <c:v>278.61</c:v>
                </c:pt>
                <c:pt idx="1142">
                  <c:v>278.57</c:v>
                </c:pt>
                <c:pt idx="1143">
                  <c:v>278.57</c:v>
                </c:pt>
                <c:pt idx="1144">
                  <c:v>278.57</c:v>
                </c:pt>
                <c:pt idx="1145">
                  <c:v>278.60000000000002</c:v>
                </c:pt>
                <c:pt idx="1146">
                  <c:v>278.58999999999997</c:v>
                </c:pt>
                <c:pt idx="1147">
                  <c:v>278.54000000000002</c:v>
                </c:pt>
                <c:pt idx="1148">
                  <c:v>278.54000000000002</c:v>
                </c:pt>
                <c:pt idx="1149">
                  <c:v>278.56</c:v>
                </c:pt>
                <c:pt idx="1150">
                  <c:v>278.56</c:v>
                </c:pt>
                <c:pt idx="1151">
                  <c:v>278.56</c:v>
                </c:pt>
                <c:pt idx="1152">
                  <c:v>278.52999999999997</c:v>
                </c:pt>
                <c:pt idx="1153">
                  <c:v>278.48</c:v>
                </c:pt>
                <c:pt idx="1154">
                  <c:v>278.48</c:v>
                </c:pt>
                <c:pt idx="1155">
                  <c:v>278.5</c:v>
                </c:pt>
                <c:pt idx="1156">
                  <c:v>278.49</c:v>
                </c:pt>
                <c:pt idx="1157">
                  <c:v>278.48</c:v>
                </c:pt>
                <c:pt idx="1158">
                  <c:v>278.48</c:v>
                </c:pt>
                <c:pt idx="1159">
                  <c:v>278.45999999999998</c:v>
                </c:pt>
                <c:pt idx="1160">
                  <c:v>278.45999999999998</c:v>
                </c:pt>
                <c:pt idx="1161">
                  <c:v>278.45999999999998</c:v>
                </c:pt>
                <c:pt idx="1162">
                  <c:v>278.45999999999998</c:v>
                </c:pt>
                <c:pt idx="1163">
                  <c:v>278.45</c:v>
                </c:pt>
                <c:pt idx="1164">
                  <c:v>278.45</c:v>
                </c:pt>
                <c:pt idx="1165">
                  <c:v>278.45</c:v>
                </c:pt>
                <c:pt idx="1166">
                  <c:v>278.45</c:v>
                </c:pt>
                <c:pt idx="1167">
                  <c:v>278.45</c:v>
                </c:pt>
                <c:pt idx="1168">
                  <c:v>278.42</c:v>
                </c:pt>
                <c:pt idx="1169">
                  <c:v>278.37</c:v>
                </c:pt>
                <c:pt idx="1170">
                  <c:v>278.32</c:v>
                </c:pt>
                <c:pt idx="1171">
                  <c:v>278.32</c:v>
                </c:pt>
                <c:pt idx="1172">
                  <c:v>278.27999999999997</c:v>
                </c:pt>
                <c:pt idx="1173">
                  <c:v>278.36</c:v>
                </c:pt>
                <c:pt idx="1174">
                  <c:v>278.38</c:v>
                </c:pt>
                <c:pt idx="1175">
                  <c:v>278.38</c:v>
                </c:pt>
                <c:pt idx="1176">
                  <c:v>278.38</c:v>
                </c:pt>
                <c:pt idx="1177">
                  <c:v>278.36</c:v>
                </c:pt>
                <c:pt idx="1178">
                  <c:v>278.36</c:v>
                </c:pt>
                <c:pt idx="1179">
                  <c:v>278.36</c:v>
                </c:pt>
                <c:pt idx="1180">
                  <c:v>278.36</c:v>
                </c:pt>
                <c:pt idx="1181">
                  <c:v>278.37</c:v>
                </c:pt>
                <c:pt idx="1182">
                  <c:v>278.37</c:v>
                </c:pt>
                <c:pt idx="1183">
                  <c:v>278.42</c:v>
                </c:pt>
                <c:pt idx="1184">
                  <c:v>278.39999999999998</c:v>
                </c:pt>
                <c:pt idx="1185">
                  <c:v>278.39999999999998</c:v>
                </c:pt>
                <c:pt idx="1186">
                  <c:v>278.39999999999998</c:v>
                </c:pt>
                <c:pt idx="1187">
                  <c:v>278.39</c:v>
                </c:pt>
                <c:pt idx="1188">
                  <c:v>278.38</c:v>
                </c:pt>
                <c:pt idx="1189">
                  <c:v>278.39</c:v>
                </c:pt>
                <c:pt idx="1190">
                  <c:v>278.39</c:v>
                </c:pt>
                <c:pt idx="1191">
                  <c:v>278.42</c:v>
                </c:pt>
                <c:pt idx="1192">
                  <c:v>278.43</c:v>
                </c:pt>
                <c:pt idx="1193">
                  <c:v>278.41000000000003</c:v>
                </c:pt>
                <c:pt idx="1194">
                  <c:v>278.41000000000003</c:v>
                </c:pt>
                <c:pt idx="1195">
                  <c:v>278.41000000000003</c:v>
                </c:pt>
                <c:pt idx="1196">
                  <c:v>278.41000000000003</c:v>
                </c:pt>
                <c:pt idx="1197">
                  <c:v>278.42</c:v>
                </c:pt>
                <c:pt idx="1198">
                  <c:v>278.42</c:v>
                </c:pt>
                <c:pt idx="1199">
                  <c:v>278.42</c:v>
                </c:pt>
                <c:pt idx="1200">
                  <c:v>278.42</c:v>
                </c:pt>
                <c:pt idx="1201">
                  <c:v>278.42</c:v>
                </c:pt>
                <c:pt idx="1202">
                  <c:v>278.70999999999998</c:v>
                </c:pt>
                <c:pt idx="1203">
                  <c:v>278.70999999999998</c:v>
                </c:pt>
                <c:pt idx="1204">
                  <c:v>279.24</c:v>
                </c:pt>
                <c:pt idx="1205">
                  <c:v>279.38</c:v>
                </c:pt>
                <c:pt idx="1206">
                  <c:v>279.38</c:v>
                </c:pt>
                <c:pt idx="1207">
                  <c:v>279.81</c:v>
                </c:pt>
                <c:pt idx="1208">
                  <c:v>280.45</c:v>
                </c:pt>
                <c:pt idx="1209">
                  <c:v>280.45</c:v>
                </c:pt>
                <c:pt idx="1210">
                  <c:v>280.95</c:v>
                </c:pt>
                <c:pt idx="1211">
                  <c:v>281.11</c:v>
                </c:pt>
                <c:pt idx="1212">
                  <c:v>281.76</c:v>
                </c:pt>
                <c:pt idx="1213">
                  <c:v>281.76</c:v>
                </c:pt>
                <c:pt idx="1214">
                  <c:v>282.5</c:v>
                </c:pt>
                <c:pt idx="1215">
                  <c:v>282.77999999999997</c:v>
                </c:pt>
                <c:pt idx="1216">
                  <c:v>282.77999999999997</c:v>
                </c:pt>
                <c:pt idx="1217">
                  <c:v>283.68</c:v>
                </c:pt>
                <c:pt idx="1218">
                  <c:v>284.3</c:v>
                </c:pt>
                <c:pt idx="1219">
                  <c:v>284.3</c:v>
                </c:pt>
                <c:pt idx="1220">
                  <c:v>284.48</c:v>
                </c:pt>
                <c:pt idx="1221">
                  <c:v>285.14999999999998</c:v>
                </c:pt>
                <c:pt idx="1222">
                  <c:v>285.36</c:v>
                </c:pt>
                <c:pt idx="1223">
                  <c:v>285.36</c:v>
                </c:pt>
                <c:pt idx="1224">
                  <c:v>286.06</c:v>
                </c:pt>
                <c:pt idx="1225">
                  <c:v>286.29000000000002</c:v>
                </c:pt>
                <c:pt idx="1226">
                  <c:v>287.47000000000003</c:v>
                </c:pt>
                <c:pt idx="1227">
                  <c:v>287.47000000000003</c:v>
                </c:pt>
                <c:pt idx="1228">
                  <c:v>288.36</c:v>
                </c:pt>
                <c:pt idx="1229">
                  <c:v>288.36</c:v>
                </c:pt>
                <c:pt idx="1230">
                  <c:v>289.12</c:v>
                </c:pt>
                <c:pt idx="1231">
                  <c:v>289.27999999999997</c:v>
                </c:pt>
                <c:pt idx="1232">
                  <c:v>289.85000000000002</c:v>
                </c:pt>
                <c:pt idx="1233">
                  <c:v>289.85000000000002</c:v>
                </c:pt>
                <c:pt idx="1234">
                  <c:v>290.67</c:v>
                </c:pt>
                <c:pt idx="1235">
                  <c:v>290.91000000000003</c:v>
                </c:pt>
                <c:pt idx="1236">
                  <c:v>291.69</c:v>
                </c:pt>
                <c:pt idx="1237">
                  <c:v>291.69</c:v>
                </c:pt>
                <c:pt idx="1238">
                  <c:v>292.62</c:v>
                </c:pt>
                <c:pt idx="1239">
                  <c:v>293.06</c:v>
                </c:pt>
                <c:pt idx="1240">
                  <c:v>293.06</c:v>
                </c:pt>
                <c:pt idx="1241">
                  <c:v>293.70999999999998</c:v>
                </c:pt>
                <c:pt idx="1242">
                  <c:v>294.3</c:v>
                </c:pt>
                <c:pt idx="1243">
                  <c:v>294.66000000000003</c:v>
                </c:pt>
                <c:pt idx="1244">
                  <c:v>294.66000000000003</c:v>
                </c:pt>
                <c:pt idx="1245">
                  <c:v>295.42</c:v>
                </c:pt>
                <c:pt idx="1246">
                  <c:v>295.42</c:v>
                </c:pt>
                <c:pt idx="1247">
                  <c:v>296.25</c:v>
                </c:pt>
                <c:pt idx="1248">
                  <c:v>297.24</c:v>
                </c:pt>
                <c:pt idx="1249">
                  <c:v>297.24</c:v>
                </c:pt>
                <c:pt idx="1250">
                  <c:v>297.89999999999998</c:v>
                </c:pt>
                <c:pt idx="1251">
                  <c:v>297.89999999999998</c:v>
                </c:pt>
                <c:pt idx="1252">
                  <c:v>298.5</c:v>
                </c:pt>
                <c:pt idx="1253">
                  <c:v>298.7</c:v>
                </c:pt>
                <c:pt idx="1254">
                  <c:v>298.7</c:v>
                </c:pt>
                <c:pt idx="1255">
                  <c:v>299.48</c:v>
                </c:pt>
                <c:pt idx="1256">
                  <c:v>300.45999999999998</c:v>
                </c:pt>
                <c:pt idx="1257">
                  <c:v>300.45999999999998</c:v>
                </c:pt>
                <c:pt idx="1258">
                  <c:v>301.33</c:v>
                </c:pt>
                <c:pt idx="1259">
                  <c:v>301.33</c:v>
                </c:pt>
                <c:pt idx="1260">
                  <c:v>302.22000000000003</c:v>
                </c:pt>
                <c:pt idx="1261">
                  <c:v>303.02999999999997</c:v>
                </c:pt>
                <c:pt idx="1262">
                  <c:v>303.02999999999997</c:v>
                </c:pt>
                <c:pt idx="1263">
                  <c:v>303.76</c:v>
                </c:pt>
                <c:pt idx="1264">
                  <c:v>303.76</c:v>
                </c:pt>
                <c:pt idx="1265">
                  <c:v>304.82</c:v>
                </c:pt>
                <c:pt idx="1266">
                  <c:v>305.12</c:v>
                </c:pt>
                <c:pt idx="1267">
                  <c:v>305.12</c:v>
                </c:pt>
                <c:pt idx="1268">
                  <c:v>306.02999999999997</c:v>
                </c:pt>
                <c:pt idx="1269">
                  <c:v>307.06</c:v>
                </c:pt>
                <c:pt idx="1270">
                  <c:v>307.06</c:v>
                </c:pt>
                <c:pt idx="1271">
                  <c:v>307.32</c:v>
                </c:pt>
                <c:pt idx="1272">
                  <c:v>308.04000000000002</c:v>
                </c:pt>
                <c:pt idx="1273">
                  <c:v>308.04000000000002</c:v>
                </c:pt>
                <c:pt idx="1274">
                  <c:v>309.01</c:v>
                </c:pt>
                <c:pt idx="1275">
                  <c:v>309.89999999999998</c:v>
                </c:pt>
                <c:pt idx="1276">
                  <c:v>309.89999999999998</c:v>
                </c:pt>
                <c:pt idx="1277">
                  <c:v>310.20999999999998</c:v>
                </c:pt>
                <c:pt idx="1278">
                  <c:v>311.32</c:v>
                </c:pt>
                <c:pt idx="1279">
                  <c:v>312.17</c:v>
                </c:pt>
                <c:pt idx="1280">
                  <c:v>312.17</c:v>
                </c:pt>
                <c:pt idx="1281">
                  <c:v>312.44</c:v>
                </c:pt>
                <c:pt idx="1282">
                  <c:v>313.39999999999998</c:v>
                </c:pt>
                <c:pt idx="1283">
                  <c:v>313.39999999999998</c:v>
                </c:pt>
                <c:pt idx="1284">
                  <c:v>314.3</c:v>
                </c:pt>
                <c:pt idx="1285">
                  <c:v>314.63</c:v>
                </c:pt>
                <c:pt idx="1286">
                  <c:v>315.64</c:v>
                </c:pt>
                <c:pt idx="1287">
                  <c:v>315.64</c:v>
                </c:pt>
                <c:pt idx="1288">
                  <c:v>316.67</c:v>
                </c:pt>
                <c:pt idx="1289">
                  <c:v>316.93</c:v>
                </c:pt>
                <c:pt idx="1290">
                  <c:v>317.74</c:v>
                </c:pt>
                <c:pt idx="1291">
                  <c:v>317.74</c:v>
                </c:pt>
                <c:pt idx="1292">
                  <c:v>318.18</c:v>
                </c:pt>
                <c:pt idx="1293">
                  <c:v>319.14</c:v>
                </c:pt>
                <c:pt idx="1294">
                  <c:v>319.14</c:v>
                </c:pt>
                <c:pt idx="1295">
                  <c:v>320.20999999999998</c:v>
                </c:pt>
                <c:pt idx="1296">
                  <c:v>320.73</c:v>
                </c:pt>
                <c:pt idx="1297">
                  <c:v>321.64999999999998</c:v>
                </c:pt>
                <c:pt idx="1298">
                  <c:v>321.64999999999998</c:v>
                </c:pt>
                <c:pt idx="1299">
                  <c:v>322.48</c:v>
                </c:pt>
                <c:pt idx="1300">
                  <c:v>323.52999999999997</c:v>
                </c:pt>
                <c:pt idx="1301">
                  <c:v>323.87</c:v>
                </c:pt>
                <c:pt idx="1302">
                  <c:v>323.87</c:v>
                </c:pt>
                <c:pt idx="1303">
                  <c:v>324.89999999999998</c:v>
                </c:pt>
                <c:pt idx="1304">
                  <c:v>324.89999999999998</c:v>
                </c:pt>
                <c:pt idx="1305">
                  <c:v>325.93</c:v>
                </c:pt>
                <c:pt idx="1306">
                  <c:v>326.82</c:v>
                </c:pt>
                <c:pt idx="1307">
                  <c:v>326.82</c:v>
                </c:pt>
                <c:pt idx="1308">
                  <c:v>326.82</c:v>
                </c:pt>
                <c:pt idx="1309">
                  <c:v>328.63</c:v>
                </c:pt>
                <c:pt idx="1310">
                  <c:v>328.63</c:v>
                </c:pt>
                <c:pt idx="1311">
                  <c:v>329.69</c:v>
                </c:pt>
                <c:pt idx="1312">
                  <c:v>329.69</c:v>
                </c:pt>
                <c:pt idx="1313">
                  <c:v>330.6</c:v>
                </c:pt>
                <c:pt idx="1314">
                  <c:v>330.79</c:v>
                </c:pt>
                <c:pt idx="1315">
                  <c:v>330.79</c:v>
                </c:pt>
                <c:pt idx="1316">
                  <c:v>331.55</c:v>
                </c:pt>
                <c:pt idx="1317">
                  <c:v>332.81</c:v>
                </c:pt>
                <c:pt idx="1318">
                  <c:v>332.81</c:v>
                </c:pt>
                <c:pt idx="1319">
                  <c:v>333.19</c:v>
                </c:pt>
                <c:pt idx="1320">
                  <c:v>334.23</c:v>
                </c:pt>
                <c:pt idx="1321">
                  <c:v>334.23</c:v>
                </c:pt>
                <c:pt idx="1322">
                  <c:v>335.24</c:v>
                </c:pt>
                <c:pt idx="1323">
                  <c:v>336.06</c:v>
                </c:pt>
                <c:pt idx="1324">
                  <c:v>336.06</c:v>
                </c:pt>
                <c:pt idx="1325">
                  <c:v>336.95</c:v>
                </c:pt>
                <c:pt idx="1326">
                  <c:v>336.95</c:v>
                </c:pt>
                <c:pt idx="1327">
                  <c:v>338.13</c:v>
                </c:pt>
                <c:pt idx="1328">
                  <c:v>338.13</c:v>
                </c:pt>
                <c:pt idx="1329">
                  <c:v>339.32</c:v>
                </c:pt>
                <c:pt idx="1330">
                  <c:v>339.32</c:v>
                </c:pt>
                <c:pt idx="1331">
                  <c:v>340.39</c:v>
                </c:pt>
                <c:pt idx="1332">
                  <c:v>340.68</c:v>
                </c:pt>
                <c:pt idx="1333">
                  <c:v>341.77</c:v>
                </c:pt>
                <c:pt idx="1334">
                  <c:v>341.77</c:v>
                </c:pt>
                <c:pt idx="1335">
                  <c:v>343.18</c:v>
                </c:pt>
                <c:pt idx="1336">
                  <c:v>343.18</c:v>
                </c:pt>
                <c:pt idx="1337">
                  <c:v>344.21</c:v>
                </c:pt>
                <c:pt idx="1338">
                  <c:v>345.1</c:v>
                </c:pt>
                <c:pt idx="1339">
                  <c:v>345.1</c:v>
                </c:pt>
                <c:pt idx="1340">
                  <c:v>346.41</c:v>
                </c:pt>
                <c:pt idx="1341">
                  <c:v>346.41</c:v>
                </c:pt>
                <c:pt idx="1342">
                  <c:v>347.65</c:v>
                </c:pt>
                <c:pt idx="1343">
                  <c:v>347.65</c:v>
                </c:pt>
                <c:pt idx="1344">
                  <c:v>348.8</c:v>
                </c:pt>
                <c:pt idx="1345">
                  <c:v>349.08</c:v>
                </c:pt>
                <c:pt idx="1346">
                  <c:v>350.03</c:v>
                </c:pt>
                <c:pt idx="1347">
                  <c:v>351.45</c:v>
                </c:pt>
                <c:pt idx="1348">
                  <c:v>351.45</c:v>
                </c:pt>
                <c:pt idx="1349">
                  <c:v>351.88</c:v>
                </c:pt>
                <c:pt idx="1350">
                  <c:v>352.92</c:v>
                </c:pt>
                <c:pt idx="1351">
                  <c:v>352.92</c:v>
                </c:pt>
                <c:pt idx="1352">
                  <c:v>353.96</c:v>
                </c:pt>
                <c:pt idx="1353">
                  <c:v>353.96</c:v>
                </c:pt>
                <c:pt idx="1354">
                  <c:v>355.07</c:v>
                </c:pt>
                <c:pt idx="1355">
                  <c:v>355.5</c:v>
                </c:pt>
                <c:pt idx="1356">
                  <c:v>355.5</c:v>
                </c:pt>
                <c:pt idx="1357">
                  <c:v>356.96</c:v>
                </c:pt>
                <c:pt idx="1358">
                  <c:v>357.93</c:v>
                </c:pt>
                <c:pt idx="1359">
                  <c:v>358.24</c:v>
                </c:pt>
                <c:pt idx="1360">
                  <c:v>358.24</c:v>
                </c:pt>
                <c:pt idx="1361">
                  <c:v>359.55</c:v>
                </c:pt>
                <c:pt idx="1362">
                  <c:v>359.98</c:v>
                </c:pt>
                <c:pt idx="1363">
                  <c:v>1.1599999999999999</c:v>
                </c:pt>
                <c:pt idx="1364">
                  <c:v>1.1599999999999999</c:v>
                </c:pt>
                <c:pt idx="1365">
                  <c:v>2.21</c:v>
                </c:pt>
                <c:pt idx="1366">
                  <c:v>2.5299999999999998</c:v>
                </c:pt>
                <c:pt idx="1367">
                  <c:v>3.65</c:v>
                </c:pt>
                <c:pt idx="1368">
                  <c:v>3.65</c:v>
                </c:pt>
                <c:pt idx="1369">
                  <c:v>4.99</c:v>
                </c:pt>
                <c:pt idx="1370">
                  <c:v>5.6</c:v>
                </c:pt>
                <c:pt idx="1371">
                  <c:v>5.6</c:v>
                </c:pt>
                <c:pt idx="1372">
                  <c:v>6.63</c:v>
                </c:pt>
                <c:pt idx="1373">
                  <c:v>7.72</c:v>
                </c:pt>
                <c:pt idx="1374">
                  <c:v>8.34</c:v>
                </c:pt>
                <c:pt idx="1375">
                  <c:v>8.34</c:v>
                </c:pt>
                <c:pt idx="1376">
                  <c:v>9.58</c:v>
                </c:pt>
                <c:pt idx="1377">
                  <c:v>10.53</c:v>
                </c:pt>
                <c:pt idx="1378">
                  <c:v>10.53</c:v>
                </c:pt>
                <c:pt idx="1379">
                  <c:v>11</c:v>
                </c:pt>
                <c:pt idx="1380">
                  <c:v>11.54</c:v>
                </c:pt>
                <c:pt idx="1381">
                  <c:v>11.54</c:v>
                </c:pt>
                <c:pt idx="1382">
                  <c:v>11.37</c:v>
                </c:pt>
                <c:pt idx="1383">
                  <c:v>11.46</c:v>
                </c:pt>
                <c:pt idx="1384">
                  <c:v>11.46</c:v>
                </c:pt>
                <c:pt idx="1385">
                  <c:v>11.48</c:v>
                </c:pt>
                <c:pt idx="1386">
                  <c:v>11.48</c:v>
                </c:pt>
                <c:pt idx="1387">
                  <c:v>11.43</c:v>
                </c:pt>
                <c:pt idx="1388">
                  <c:v>11.43</c:v>
                </c:pt>
                <c:pt idx="1389">
                  <c:v>11.42</c:v>
                </c:pt>
                <c:pt idx="1390">
                  <c:v>11.44</c:v>
                </c:pt>
                <c:pt idx="1391">
                  <c:v>11.44</c:v>
                </c:pt>
                <c:pt idx="1392">
                  <c:v>11.44</c:v>
                </c:pt>
                <c:pt idx="1393">
                  <c:v>11.44</c:v>
                </c:pt>
                <c:pt idx="1394">
                  <c:v>11.4</c:v>
                </c:pt>
                <c:pt idx="1395">
                  <c:v>11.4</c:v>
                </c:pt>
                <c:pt idx="1396">
                  <c:v>11.39</c:v>
                </c:pt>
                <c:pt idx="1397">
                  <c:v>11.4</c:v>
                </c:pt>
                <c:pt idx="1398">
                  <c:v>11.43</c:v>
                </c:pt>
                <c:pt idx="1399">
                  <c:v>11.43</c:v>
                </c:pt>
                <c:pt idx="1400">
                  <c:v>11.4</c:v>
                </c:pt>
                <c:pt idx="1401">
                  <c:v>11.4</c:v>
                </c:pt>
                <c:pt idx="1402">
                  <c:v>11.39</c:v>
                </c:pt>
                <c:pt idx="1403">
                  <c:v>11.39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2A-4EFA-A32F-967E6DF4C5A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Sheet1!$Q$9:$Q$2000</c:f>
              <c:numCache>
                <c:formatCode>General</c:formatCode>
                <c:ptCount val="1992"/>
                <c:pt idx="0">
                  <c:v>0.19527697499999999</c:v>
                </c:pt>
                <c:pt idx="1">
                  <c:v>0.233566999</c:v>
                </c:pt>
                <c:pt idx="2">
                  <c:v>0.25650882699999999</c:v>
                </c:pt>
                <c:pt idx="3">
                  <c:v>0.29911398900000002</c:v>
                </c:pt>
                <c:pt idx="4">
                  <c:v>0.34065389600000001</c:v>
                </c:pt>
                <c:pt idx="5">
                  <c:v>0.34065389600000001</c:v>
                </c:pt>
                <c:pt idx="6">
                  <c:v>0.38055491400000002</c:v>
                </c:pt>
                <c:pt idx="7">
                  <c:v>0.41955494900000001</c:v>
                </c:pt>
                <c:pt idx="8">
                  <c:v>0.46232295000000001</c:v>
                </c:pt>
                <c:pt idx="9">
                  <c:v>0.46232295000000001</c:v>
                </c:pt>
                <c:pt idx="10">
                  <c:v>0.50515580199999999</c:v>
                </c:pt>
                <c:pt idx="11">
                  <c:v>0.54655098899999999</c:v>
                </c:pt>
                <c:pt idx="12">
                  <c:v>0.58889293600000003</c:v>
                </c:pt>
                <c:pt idx="13">
                  <c:v>0.58889293600000003</c:v>
                </c:pt>
                <c:pt idx="14">
                  <c:v>0.62771296499999996</c:v>
                </c:pt>
                <c:pt idx="15">
                  <c:v>0.69056987700000005</c:v>
                </c:pt>
                <c:pt idx="16">
                  <c:v>0.73211884500000002</c:v>
                </c:pt>
                <c:pt idx="17">
                  <c:v>0.77122402199999995</c:v>
                </c:pt>
                <c:pt idx="18">
                  <c:v>0.77122402199999995</c:v>
                </c:pt>
                <c:pt idx="19">
                  <c:v>0.79254698700000004</c:v>
                </c:pt>
                <c:pt idx="20">
                  <c:v>0.85776185999999999</c:v>
                </c:pt>
                <c:pt idx="21">
                  <c:v>0.89569902400000001</c:v>
                </c:pt>
                <c:pt idx="22">
                  <c:v>0.93447184500000002</c:v>
                </c:pt>
                <c:pt idx="23">
                  <c:v>0.973833799</c:v>
                </c:pt>
                <c:pt idx="24">
                  <c:v>0.973833799</c:v>
                </c:pt>
                <c:pt idx="25">
                  <c:v>1.0193209649999999</c:v>
                </c:pt>
                <c:pt idx="26">
                  <c:v>1.060360908</c:v>
                </c:pt>
                <c:pt idx="27">
                  <c:v>1.060360908</c:v>
                </c:pt>
                <c:pt idx="28">
                  <c:v>1.1002619259999999</c:v>
                </c:pt>
                <c:pt idx="29">
                  <c:v>1.140119791</c:v>
                </c:pt>
                <c:pt idx="30">
                  <c:v>1.1819469929999999</c:v>
                </c:pt>
                <c:pt idx="31">
                  <c:v>1.1819469929999999</c:v>
                </c:pt>
                <c:pt idx="32">
                  <c:v>1.2369220249999999</c:v>
                </c:pt>
                <c:pt idx="33">
                  <c:v>1.296223879</c:v>
                </c:pt>
                <c:pt idx="34">
                  <c:v>1.316322803</c:v>
                </c:pt>
                <c:pt idx="35">
                  <c:v>1.356853962</c:v>
                </c:pt>
                <c:pt idx="36">
                  <c:v>1.397784948</c:v>
                </c:pt>
                <c:pt idx="37">
                  <c:v>1.397784948</c:v>
                </c:pt>
                <c:pt idx="38">
                  <c:v>1.4373228549999999</c:v>
                </c:pt>
                <c:pt idx="39">
                  <c:v>1.4820029729999999</c:v>
                </c:pt>
                <c:pt idx="40">
                  <c:v>1.521641016</c:v>
                </c:pt>
                <c:pt idx="41">
                  <c:v>1.521641016</c:v>
                </c:pt>
                <c:pt idx="42">
                  <c:v>1.5603148929999999</c:v>
                </c:pt>
                <c:pt idx="43">
                  <c:v>1.6262547970000001</c:v>
                </c:pt>
                <c:pt idx="44">
                  <c:v>1.6532909870000001</c:v>
                </c:pt>
                <c:pt idx="45">
                  <c:v>1.691362858</c:v>
                </c:pt>
                <c:pt idx="46">
                  <c:v>1.735093832</c:v>
                </c:pt>
                <c:pt idx="47">
                  <c:v>1.735093832</c:v>
                </c:pt>
                <c:pt idx="48">
                  <c:v>1.772784948</c:v>
                </c:pt>
                <c:pt idx="49">
                  <c:v>1.8142340180000001</c:v>
                </c:pt>
                <c:pt idx="50">
                  <c:v>1.873500824</c:v>
                </c:pt>
                <c:pt idx="51">
                  <c:v>1.873500824</c:v>
                </c:pt>
                <c:pt idx="52">
                  <c:v>1.933084011</c:v>
                </c:pt>
                <c:pt idx="53">
                  <c:v>1.9544999599999999</c:v>
                </c:pt>
                <c:pt idx="54">
                  <c:v>1.990024805</c:v>
                </c:pt>
                <c:pt idx="55">
                  <c:v>2.025146007</c:v>
                </c:pt>
                <c:pt idx="56">
                  <c:v>2.025146007</c:v>
                </c:pt>
                <c:pt idx="57">
                  <c:v>2.0811369420000001</c:v>
                </c:pt>
                <c:pt idx="58">
                  <c:v>2.1343619820000002</c:v>
                </c:pt>
                <c:pt idx="59">
                  <c:v>2.1545329089999998</c:v>
                </c:pt>
                <c:pt idx="60">
                  <c:v>2.1929368970000001</c:v>
                </c:pt>
                <c:pt idx="61">
                  <c:v>2.228266954</c:v>
                </c:pt>
                <c:pt idx="62">
                  <c:v>2.228266954</c:v>
                </c:pt>
                <c:pt idx="63">
                  <c:v>2.286495924</c:v>
                </c:pt>
                <c:pt idx="64">
                  <c:v>2.3343148230000001</c:v>
                </c:pt>
                <c:pt idx="65">
                  <c:v>2.353564977</c:v>
                </c:pt>
                <c:pt idx="66">
                  <c:v>2.3889498709999999</c:v>
                </c:pt>
                <c:pt idx="67">
                  <c:v>2.3889498709999999</c:v>
                </c:pt>
                <c:pt idx="68">
                  <c:v>2.4460649490000002</c:v>
                </c:pt>
                <c:pt idx="69">
                  <c:v>2.4987900249999999</c:v>
                </c:pt>
                <c:pt idx="70">
                  <c:v>2.5207948679999999</c:v>
                </c:pt>
                <c:pt idx="71">
                  <c:v>2.558799982</c:v>
                </c:pt>
                <c:pt idx="72">
                  <c:v>2.6037828919999999</c:v>
                </c:pt>
                <c:pt idx="73">
                  <c:v>2.6037828919999999</c:v>
                </c:pt>
                <c:pt idx="74">
                  <c:v>2.6386959550000002</c:v>
                </c:pt>
                <c:pt idx="75">
                  <c:v>2.6945779320000001</c:v>
                </c:pt>
                <c:pt idx="76">
                  <c:v>2.7344558239999999</c:v>
                </c:pt>
                <c:pt idx="77">
                  <c:v>2.7702939510000002</c:v>
                </c:pt>
                <c:pt idx="78">
                  <c:v>2.7702939510000002</c:v>
                </c:pt>
                <c:pt idx="79">
                  <c:v>2.806918859</c:v>
                </c:pt>
                <c:pt idx="80">
                  <c:v>2.8420758240000001</c:v>
                </c:pt>
                <c:pt idx="81">
                  <c:v>2.897668838</c:v>
                </c:pt>
                <c:pt idx="82">
                  <c:v>2.897668838</c:v>
                </c:pt>
                <c:pt idx="83">
                  <c:v>2.97260189</c:v>
                </c:pt>
                <c:pt idx="84">
                  <c:v>2.97260189</c:v>
                </c:pt>
                <c:pt idx="85">
                  <c:v>2.9918859000000002</c:v>
                </c:pt>
                <c:pt idx="86">
                  <c:v>3.0555438989999999</c:v>
                </c:pt>
                <c:pt idx="87">
                  <c:v>3.1070868969999998</c:v>
                </c:pt>
                <c:pt idx="88">
                  <c:v>3.1258988379999999</c:v>
                </c:pt>
                <c:pt idx="89">
                  <c:v>3.1605019570000001</c:v>
                </c:pt>
                <c:pt idx="90">
                  <c:v>3.1605019570000001</c:v>
                </c:pt>
                <c:pt idx="91">
                  <c:v>3.1948778629999999</c:v>
                </c:pt>
                <c:pt idx="92">
                  <c:v>3.2497568129999999</c:v>
                </c:pt>
                <c:pt idx="93">
                  <c:v>3.3001909249999999</c:v>
                </c:pt>
                <c:pt idx="94">
                  <c:v>3.321632862</c:v>
                </c:pt>
                <c:pt idx="95">
                  <c:v>3.3549129959999999</c:v>
                </c:pt>
                <c:pt idx="96">
                  <c:v>3.3894510269999998</c:v>
                </c:pt>
                <c:pt idx="97">
                  <c:v>3.3894510269999998</c:v>
                </c:pt>
                <c:pt idx="98">
                  <c:v>3.4409668440000001</c:v>
                </c:pt>
                <c:pt idx="99">
                  <c:v>3.4946069710000001</c:v>
                </c:pt>
                <c:pt idx="100">
                  <c:v>3.5298898219999999</c:v>
                </c:pt>
                <c:pt idx="101">
                  <c:v>3.5647299289999999</c:v>
                </c:pt>
                <c:pt idx="102">
                  <c:v>3.599476814</c:v>
                </c:pt>
                <c:pt idx="103">
                  <c:v>3.599476814</c:v>
                </c:pt>
                <c:pt idx="104">
                  <c:v>3.6335480210000002</c:v>
                </c:pt>
                <c:pt idx="105">
                  <c:v>3.6878888600000002</c:v>
                </c:pt>
                <c:pt idx="106">
                  <c:v>3.6878888600000002</c:v>
                </c:pt>
                <c:pt idx="107">
                  <c:v>3.702871799</c:v>
                </c:pt>
                <c:pt idx="108">
                  <c:v>3.805104971</c:v>
                </c:pt>
                <c:pt idx="109">
                  <c:v>3.805104971</c:v>
                </c:pt>
                <c:pt idx="110">
                  <c:v>3.848189831</c:v>
                </c:pt>
                <c:pt idx="111">
                  <c:v>3.8880898949999998</c:v>
                </c:pt>
                <c:pt idx="112">
                  <c:v>3.932093858</c:v>
                </c:pt>
                <c:pt idx="113">
                  <c:v>3.932093858</c:v>
                </c:pt>
                <c:pt idx="114">
                  <c:v>3.9751420020000001</c:v>
                </c:pt>
                <c:pt idx="115">
                  <c:v>4.0187389849999997</c:v>
                </c:pt>
                <c:pt idx="116">
                  <c:v>4.0589149000000004</c:v>
                </c:pt>
                <c:pt idx="117">
                  <c:v>4.0589149000000004</c:v>
                </c:pt>
                <c:pt idx="118">
                  <c:v>4.0990228650000002</c:v>
                </c:pt>
                <c:pt idx="119">
                  <c:v>4.1591269970000004</c:v>
                </c:pt>
                <c:pt idx="120">
                  <c:v>4.19897294</c:v>
                </c:pt>
                <c:pt idx="121">
                  <c:v>4.2365670199999999</c:v>
                </c:pt>
                <c:pt idx="122">
                  <c:v>4.2365670199999999</c:v>
                </c:pt>
                <c:pt idx="123">
                  <c:v>4.2740588190000004</c:v>
                </c:pt>
                <c:pt idx="124">
                  <c:v>4.3176598549999996</c:v>
                </c:pt>
                <c:pt idx="125">
                  <c:v>4.3596208089999999</c:v>
                </c:pt>
                <c:pt idx="126">
                  <c:v>4.3596208089999999</c:v>
                </c:pt>
                <c:pt idx="127">
                  <c:v>4.4090738290000004</c:v>
                </c:pt>
                <c:pt idx="128">
                  <c:v>4.4522659779999998</c:v>
                </c:pt>
                <c:pt idx="129">
                  <c:v>4.4875998490000004</c:v>
                </c:pt>
                <c:pt idx="130">
                  <c:v>4.4875998490000004</c:v>
                </c:pt>
                <c:pt idx="131">
                  <c:v>4.5428190229999998</c:v>
                </c:pt>
                <c:pt idx="132">
                  <c:v>4.5978198050000003</c:v>
                </c:pt>
                <c:pt idx="133">
                  <c:v>4.6206579210000003</c:v>
                </c:pt>
                <c:pt idx="134">
                  <c:v>4.6576459410000002</c:v>
                </c:pt>
                <c:pt idx="135">
                  <c:v>4.6951479909999998</c:v>
                </c:pt>
                <c:pt idx="136">
                  <c:v>4.6951479909999998</c:v>
                </c:pt>
                <c:pt idx="137">
                  <c:v>4.7332818510000001</c:v>
                </c:pt>
                <c:pt idx="138">
                  <c:v>4.7907569409999997</c:v>
                </c:pt>
                <c:pt idx="139">
                  <c:v>4.8273849479999997</c:v>
                </c:pt>
                <c:pt idx="140">
                  <c:v>4.8664379120000003</c:v>
                </c:pt>
                <c:pt idx="141">
                  <c:v>4.9030878539999998</c:v>
                </c:pt>
                <c:pt idx="142">
                  <c:v>4.9030878539999998</c:v>
                </c:pt>
                <c:pt idx="143">
                  <c:v>4.9394378659999996</c:v>
                </c:pt>
                <c:pt idx="144">
                  <c:v>4.9978368279999996</c:v>
                </c:pt>
                <c:pt idx="145">
                  <c:v>4.9978368279999996</c:v>
                </c:pt>
                <c:pt idx="146">
                  <c:v>5.068951845</c:v>
                </c:pt>
                <c:pt idx="147">
                  <c:v>5.068951845</c:v>
                </c:pt>
                <c:pt idx="148">
                  <c:v>5.106031894</c:v>
                </c:pt>
                <c:pt idx="149">
                  <c:v>5.1429839130000001</c:v>
                </c:pt>
                <c:pt idx="150">
                  <c:v>5.1960790149999996</c:v>
                </c:pt>
                <c:pt idx="151">
                  <c:v>5.2306179999999998</c:v>
                </c:pt>
                <c:pt idx="152">
                  <c:v>5.2654778950000001</c:v>
                </c:pt>
                <c:pt idx="153">
                  <c:v>5.2999489300000002</c:v>
                </c:pt>
                <c:pt idx="154">
                  <c:v>5.2999489300000002</c:v>
                </c:pt>
                <c:pt idx="155">
                  <c:v>5.3366479870000001</c:v>
                </c:pt>
                <c:pt idx="156">
                  <c:v>5.3879909509999999</c:v>
                </c:pt>
                <c:pt idx="157">
                  <c:v>5.4370689390000004</c:v>
                </c:pt>
                <c:pt idx="158">
                  <c:v>5.4370689390000004</c:v>
                </c:pt>
                <c:pt idx="159">
                  <c:v>5.5071549409999996</c:v>
                </c:pt>
                <c:pt idx="160">
                  <c:v>5.5071549409999996</c:v>
                </c:pt>
                <c:pt idx="161">
                  <c:v>5.5438477989999999</c:v>
                </c:pt>
                <c:pt idx="162">
                  <c:v>5.595242023</c:v>
                </c:pt>
                <c:pt idx="163">
                  <c:v>5.6336607929999998</c:v>
                </c:pt>
                <c:pt idx="164">
                  <c:v>5.6678409570000001</c:v>
                </c:pt>
                <c:pt idx="165">
                  <c:v>5.7016708850000004</c:v>
                </c:pt>
                <c:pt idx="166">
                  <c:v>5.7016708850000004</c:v>
                </c:pt>
                <c:pt idx="167">
                  <c:v>5.7361760139999998</c:v>
                </c:pt>
                <c:pt idx="168">
                  <c:v>5.7904758449999996</c:v>
                </c:pt>
                <c:pt idx="169">
                  <c:v>5.8407528400000004</c:v>
                </c:pt>
                <c:pt idx="170">
                  <c:v>5.8407528400000004</c:v>
                </c:pt>
                <c:pt idx="171">
                  <c:v>5.8946669099999998</c:v>
                </c:pt>
                <c:pt idx="172">
                  <c:v>5.9119498730000002</c:v>
                </c:pt>
                <c:pt idx="173">
                  <c:v>5.9442038530000003</c:v>
                </c:pt>
                <c:pt idx="174">
                  <c:v>5.9956989289999996</c:v>
                </c:pt>
                <c:pt idx="175">
                  <c:v>6.0329279900000001</c:v>
                </c:pt>
                <c:pt idx="176">
                  <c:v>6.068226814</c:v>
                </c:pt>
                <c:pt idx="177">
                  <c:v>6.068226814</c:v>
                </c:pt>
                <c:pt idx="178">
                  <c:v>6.104684829</c:v>
                </c:pt>
                <c:pt idx="179">
                  <c:v>6.157552957</c:v>
                </c:pt>
                <c:pt idx="180">
                  <c:v>6.1934978960000002</c:v>
                </c:pt>
                <c:pt idx="181">
                  <c:v>6.2285709379999998</c:v>
                </c:pt>
                <c:pt idx="182">
                  <c:v>6.2639780040000002</c:v>
                </c:pt>
                <c:pt idx="183">
                  <c:v>6.2639780040000002</c:v>
                </c:pt>
                <c:pt idx="184">
                  <c:v>6.3171229359999996</c:v>
                </c:pt>
                <c:pt idx="185">
                  <c:v>6.3500459190000003</c:v>
                </c:pt>
                <c:pt idx="186">
                  <c:v>6.3500459190000003</c:v>
                </c:pt>
                <c:pt idx="187">
                  <c:v>6.3500459190000003</c:v>
                </c:pt>
                <c:pt idx="188">
                  <c:v>6.4666259290000001</c:v>
                </c:pt>
                <c:pt idx="189">
                  <c:v>6.4666259290000001</c:v>
                </c:pt>
                <c:pt idx="190">
                  <c:v>6.4916880130000001</c:v>
                </c:pt>
                <c:pt idx="191">
                  <c:v>6.5357868669999997</c:v>
                </c:pt>
                <c:pt idx="192">
                  <c:v>6.5951788420000002</c:v>
                </c:pt>
                <c:pt idx="193">
                  <c:v>6.6340138910000004</c:v>
                </c:pt>
                <c:pt idx="194">
                  <c:v>6.6340138910000004</c:v>
                </c:pt>
                <c:pt idx="195">
                  <c:v>6.6971299650000002</c:v>
                </c:pt>
                <c:pt idx="196">
                  <c:v>6.7352068420000002</c:v>
                </c:pt>
                <c:pt idx="197">
                  <c:v>6.7352068420000002</c:v>
                </c:pt>
                <c:pt idx="198">
                  <c:v>6.7809219360000004</c:v>
                </c:pt>
                <c:pt idx="199">
                  <c:v>6.8374688619999997</c:v>
                </c:pt>
                <c:pt idx="200">
                  <c:v>6.8374688619999997</c:v>
                </c:pt>
                <c:pt idx="201">
                  <c:v>6.8657448289999996</c:v>
                </c:pt>
                <c:pt idx="202">
                  <c:v>6.9060988419999996</c:v>
                </c:pt>
                <c:pt idx="203">
                  <c:v>6.9722487920000003</c:v>
                </c:pt>
                <c:pt idx="204">
                  <c:v>6.9722487920000003</c:v>
                </c:pt>
                <c:pt idx="205">
                  <c:v>7.0310988419999996</c:v>
                </c:pt>
                <c:pt idx="206">
                  <c:v>7.0529777999999999</c:v>
                </c:pt>
                <c:pt idx="207">
                  <c:v>7.0931890009999998</c:v>
                </c:pt>
                <c:pt idx="208">
                  <c:v>7.1348519320000001</c:v>
                </c:pt>
                <c:pt idx="209">
                  <c:v>7.1348519320000001</c:v>
                </c:pt>
                <c:pt idx="210">
                  <c:v>7.1961820120000004</c:v>
                </c:pt>
                <c:pt idx="211">
                  <c:v>7.2310228350000001</c:v>
                </c:pt>
                <c:pt idx="212">
                  <c:v>7.2310228350000001</c:v>
                </c:pt>
                <c:pt idx="213">
                  <c:v>7.2681939599999996</c:v>
                </c:pt>
                <c:pt idx="214">
                  <c:v>7.3078789710000001</c:v>
                </c:pt>
                <c:pt idx="215">
                  <c:v>7.3667829029999998</c:v>
                </c:pt>
                <c:pt idx="216">
                  <c:v>7.3667829029999998</c:v>
                </c:pt>
                <c:pt idx="217">
                  <c:v>7.4234328270000001</c:v>
                </c:pt>
                <c:pt idx="218">
                  <c:v>7.4445288180000002</c:v>
                </c:pt>
                <c:pt idx="219">
                  <c:v>7.4819378849999998</c:v>
                </c:pt>
                <c:pt idx="220">
                  <c:v>7.5197939869999999</c:v>
                </c:pt>
                <c:pt idx="221">
                  <c:v>7.5722119809999997</c:v>
                </c:pt>
                <c:pt idx="222">
                  <c:v>7.5722119809999997</c:v>
                </c:pt>
                <c:pt idx="223">
                  <c:v>7.6286737919999998</c:v>
                </c:pt>
                <c:pt idx="224">
                  <c:v>7.6499788759999996</c:v>
                </c:pt>
                <c:pt idx="225">
                  <c:v>7.6874799730000003</c:v>
                </c:pt>
                <c:pt idx="226">
                  <c:v>7.7258319850000001</c:v>
                </c:pt>
                <c:pt idx="227">
                  <c:v>7.7258319850000001</c:v>
                </c:pt>
                <c:pt idx="228">
                  <c:v>7.7611680029999999</c:v>
                </c:pt>
                <c:pt idx="229">
                  <c:v>7.8168449400000002</c:v>
                </c:pt>
                <c:pt idx="230">
                  <c:v>7.8564279079999997</c:v>
                </c:pt>
                <c:pt idx="231">
                  <c:v>7.8984467980000002</c:v>
                </c:pt>
                <c:pt idx="232">
                  <c:v>7.9348599909999997</c:v>
                </c:pt>
                <c:pt idx="233">
                  <c:v>7.9348599909999997</c:v>
                </c:pt>
                <c:pt idx="234">
                  <c:v>7.9703187939999998</c:v>
                </c:pt>
                <c:pt idx="235">
                  <c:v>8.0256109240000004</c:v>
                </c:pt>
                <c:pt idx="236">
                  <c:v>8.0607788560000007</c:v>
                </c:pt>
                <c:pt idx="237">
                  <c:v>8.1022968290000001</c:v>
                </c:pt>
                <c:pt idx="238">
                  <c:v>8.1022968290000001</c:v>
                </c:pt>
                <c:pt idx="239">
                  <c:v>8.1396260260000002</c:v>
                </c:pt>
                <c:pt idx="240">
                  <c:v>8.1740348340000004</c:v>
                </c:pt>
                <c:pt idx="241">
                  <c:v>8.2298688890000005</c:v>
                </c:pt>
                <c:pt idx="242">
                  <c:v>8.2639029019999999</c:v>
                </c:pt>
                <c:pt idx="243">
                  <c:v>8.2983579630000008</c:v>
                </c:pt>
                <c:pt idx="244">
                  <c:v>8.3338119979999998</c:v>
                </c:pt>
                <c:pt idx="245">
                  <c:v>8.3338119979999998</c:v>
                </c:pt>
                <c:pt idx="246">
                  <c:v>8.3673789500000009</c:v>
                </c:pt>
                <c:pt idx="247">
                  <c:v>8.4205408090000002</c:v>
                </c:pt>
                <c:pt idx="248">
                  <c:v>8.4699389929999995</c:v>
                </c:pt>
                <c:pt idx="249">
                  <c:v>8.4699389929999995</c:v>
                </c:pt>
                <c:pt idx="250">
                  <c:v>8.5353918069999999</c:v>
                </c:pt>
                <c:pt idx="251">
                  <c:v>8.5353918069999999</c:v>
                </c:pt>
                <c:pt idx="252">
                  <c:v>8.5684959890000005</c:v>
                </c:pt>
                <c:pt idx="253">
                  <c:v>8.6204738610000007</c:v>
                </c:pt>
                <c:pt idx="254">
                  <c:v>8.6654698850000003</c:v>
                </c:pt>
                <c:pt idx="255">
                  <c:v>8.6654698850000003</c:v>
                </c:pt>
                <c:pt idx="256">
                  <c:v>8.7142279150000004</c:v>
                </c:pt>
                <c:pt idx="257">
                  <c:v>8.7467558380000003</c:v>
                </c:pt>
                <c:pt idx="258">
                  <c:v>8.7467558380000003</c:v>
                </c:pt>
                <c:pt idx="259">
                  <c:v>8.7467558380000003</c:v>
                </c:pt>
                <c:pt idx="260">
                  <c:v>8.8564980030000005</c:v>
                </c:pt>
                <c:pt idx="261">
                  <c:v>8.8791058060000001</c:v>
                </c:pt>
                <c:pt idx="262">
                  <c:v>8.8994510170000005</c:v>
                </c:pt>
                <c:pt idx="263">
                  <c:v>8.9648008340000001</c:v>
                </c:pt>
                <c:pt idx="264">
                  <c:v>8.9973750110000008</c:v>
                </c:pt>
                <c:pt idx="265">
                  <c:v>9.0269978040000005</c:v>
                </c:pt>
                <c:pt idx="266">
                  <c:v>9.0660769939999994</c:v>
                </c:pt>
                <c:pt idx="267">
                  <c:v>9.0960319040000002</c:v>
                </c:pt>
                <c:pt idx="268">
                  <c:v>9.1256709100000002</c:v>
                </c:pt>
                <c:pt idx="269">
                  <c:v>9.1664249889999994</c:v>
                </c:pt>
                <c:pt idx="270">
                  <c:v>9.1664249889999994</c:v>
                </c:pt>
                <c:pt idx="271">
                  <c:v>9.2019529339999995</c:v>
                </c:pt>
                <c:pt idx="272">
                  <c:v>9.2575838560000001</c:v>
                </c:pt>
                <c:pt idx="273">
                  <c:v>9.2972309590000002</c:v>
                </c:pt>
                <c:pt idx="274">
                  <c:v>9.3353209489999998</c:v>
                </c:pt>
                <c:pt idx="275">
                  <c:v>9.3353209489999998</c:v>
                </c:pt>
                <c:pt idx="276">
                  <c:v>9.3710289000000007</c:v>
                </c:pt>
                <c:pt idx="277">
                  <c:v>9.4048538209999997</c:v>
                </c:pt>
                <c:pt idx="278">
                  <c:v>9.4588580130000004</c:v>
                </c:pt>
                <c:pt idx="279">
                  <c:v>9.4588580130000004</c:v>
                </c:pt>
                <c:pt idx="280">
                  <c:v>9.5091359610000001</c:v>
                </c:pt>
                <c:pt idx="281">
                  <c:v>9.5632870190000006</c:v>
                </c:pt>
                <c:pt idx="282">
                  <c:v>9.5802938940000004</c:v>
                </c:pt>
                <c:pt idx="283">
                  <c:v>9.6181879039999991</c:v>
                </c:pt>
                <c:pt idx="284">
                  <c:v>9.6511058799999994</c:v>
                </c:pt>
                <c:pt idx="285">
                  <c:v>9.6511058799999994</c:v>
                </c:pt>
                <c:pt idx="286">
                  <c:v>9.7358059879999992</c:v>
                </c:pt>
                <c:pt idx="287">
                  <c:v>9.7358059879999992</c:v>
                </c:pt>
                <c:pt idx="288">
                  <c:v>9.7775039669999995</c:v>
                </c:pt>
                <c:pt idx="289">
                  <c:v>9.8406648630000007</c:v>
                </c:pt>
                <c:pt idx="290">
                  <c:v>9.8406648630000007</c:v>
                </c:pt>
                <c:pt idx="291">
                  <c:v>9.8632500170000004</c:v>
                </c:pt>
                <c:pt idx="292">
                  <c:v>9.9266118999999993</c:v>
                </c:pt>
                <c:pt idx="293">
                  <c:v>9.9698929780000007</c:v>
                </c:pt>
                <c:pt idx="294">
                  <c:v>10.009150982</c:v>
                </c:pt>
                <c:pt idx="295">
                  <c:v>10.009150982</c:v>
                </c:pt>
                <c:pt idx="296">
                  <c:v>10.029881954</c:v>
                </c:pt>
                <c:pt idx="297">
                  <c:v>10.090751886</c:v>
                </c:pt>
                <c:pt idx="298">
                  <c:v>10.128455877</c:v>
                </c:pt>
                <c:pt idx="299">
                  <c:v>10.168514967</c:v>
                </c:pt>
                <c:pt idx="300">
                  <c:v>10.168514967</c:v>
                </c:pt>
                <c:pt idx="301">
                  <c:v>10.202708959000001</c:v>
                </c:pt>
                <c:pt idx="302">
                  <c:v>10.258882999000001</c:v>
                </c:pt>
                <c:pt idx="303">
                  <c:v>10.295221805000001</c:v>
                </c:pt>
                <c:pt idx="304">
                  <c:v>10.330492973</c:v>
                </c:pt>
                <c:pt idx="305">
                  <c:v>10.366135835</c:v>
                </c:pt>
                <c:pt idx="306">
                  <c:v>10.366135835</c:v>
                </c:pt>
                <c:pt idx="307">
                  <c:v>10.403214931000001</c:v>
                </c:pt>
                <c:pt idx="308">
                  <c:v>10.440225839</c:v>
                </c:pt>
                <c:pt idx="309">
                  <c:v>10.492649793</c:v>
                </c:pt>
                <c:pt idx="310">
                  <c:v>10.492649793</c:v>
                </c:pt>
                <c:pt idx="311">
                  <c:v>10.565390825</c:v>
                </c:pt>
                <c:pt idx="312">
                  <c:v>10.602424859999999</c:v>
                </c:pt>
                <c:pt idx="313">
                  <c:v>10.602424859999999</c:v>
                </c:pt>
                <c:pt idx="314">
                  <c:v>10.636621952</c:v>
                </c:pt>
                <c:pt idx="315">
                  <c:v>10.691864967000001</c:v>
                </c:pt>
                <c:pt idx="316">
                  <c:v>10.730651855</c:v>
                </c:pt>
                <c:pt idx="317">
                  <c:v>10.765903949</c:v>
                </c:pt>
                <c:pt idx="318">
                  <c:v>10.782233953</c:v>
                </c:pt>
                <c:pt idx="319">
                  <c:v>10.782233953</c:v>
                </c:pt>
                <c:pt idx="320">
                  <c:v>10.863188982</c:v>
                </c:pt>
                <c:pt idx="321">
                  <c:v>10.895253896</c:v>
                </c:pt>
                <c:pt idx="322">
                  <c:v>10.895253896</c:v>
                </c:pt>
                <c:pt idx="323">
                  <c:v>10.935246943999999</c:v>
                </c:pt>
                <c:pt idx="324">
                  <c:v>11.017417907</c:v>
                </c:pt>
                <c:pt idx="325">
                  <c:v>11.017417907</c:v>
                </c:pt>
                <c:pt idx="326">
                  <c:v>11.044576883</c:v>
                </c:pt>
                <c:pt idx="327">
                  <c:v>11.102293014000001</c:v>
                </c:pt>
                <c:pt idx="328">
                  <c:v>11.102293014000001</c:v>
                </c:pt>
                <c:pt idx="329">
                  <c:v>11.160349846000001</c:v>
                </c:pt>
                <c:pt idx="330">
                  <c:v>11.178322791999999</c:v>
                </c:pt>
                <c:pt idx="331">
                  <c:v>11.200303793</c:v>
                </c:pt>
                <c:pt idx="332">
                  <c:v>11.260174988999999</c:v>
                </c:pt>
                <c:pt idx="333">
                  <c:v>11.297801971</c:v>
                </c:pt>
                <c:pt idx="334">
                  <c:v>11.335335969999999</c:v>
                </c:pt>
                <c:pt idx="335">
                  <c:v>11.335335969999999</c:v>
                </c:pt>
                <c:pt idx="336">
                  <c:v>11.369670868</c:v>
                </c:pt>
                <c:pt idx="337">
                  <c:v>11.421338796000001</c:v>
                </c:pt>
                <c:pt idx="338">
                  <c:v>11.475284815</c:v>
                </c:pt>
                <c:pt idx="339">
                  <c:v>11.494094848</c:v>
                </c:pt>
                <c:pt idx="340">
                  <c:v>11.530237913000001</c:v>
                </c:pt>
                <c:pt idx="341">
                  <c:v>11.530237913000001</c:v>
                </c:pt>
                <c:pt idx="342">
                  <c:v>11.564549923</c:v>
                </c:pt>
                <c:pt idx="343">
                  <c:v>11.614583014999999</c:v>
                </c:pt>
                <c:pt idx="344">
                  <c:v>11.664534807000001</c:v>
                </c:pt>
                <c:pt idx="345">
                  <c:v>11.664534807000001</c:v>
                </c:pt>
                <c:pt idx="346">
                  <c:v>11.737303971999999</c:v>
                </c:pt>
                <c:pt idx="347">
                  <c:v>11.737303971999999</c:v>
                </c:pt>
                <c:pt idx="348">
                  <c:v>11.770768881</c:v>
                </c:pt>
                <c:pt idx="349">
                  <c:v>11.822587967</c:v>
                </c:pt>
                <c:pt idx="350">
                  <c:v>11.874050855</c:v>
                </c:pt>
                <c:pt idx="351">
                  <c:v>11.874050855</c:v>
                </c:pt>
                <c:pt idx="352">
                  <c:v>11.874050855</c:v>
                </c:pt>
                <c:pt idx="353">
                  <c:v>11.874050855</c:v>
                </c:pt>
                <c:pt idx="354">
                  <c:v>11.982247829</c:v>
                </c:pt>
                <c:pt idx="355">
                  <c:v>12.022028923000001</c:v>
                </c:pt>
                <c:pt idx="356">
                  <c:v>12.059368849</c:v>
                </c:pt>
                <c:pt idx="357">
                  <c:v>12.059368849</c:v>
                </c:pt>
                <c:pt idx="358">
                  <c:v>12.09898591</c:v>
                </c:pt>
                <c:pt idx="359">
                  <c:v>12.138381003999999</c:v>
                </c:pt>
                <c:pt idx="360">
                  <c:v>12.197257994999999</c:v>
                </c:pt>
                <c:pt idx="361">
                  <c:v>12.197257994999999</c:v>
                </c:pt>
                <c:pt idx="362">
                  <c:v>12.273334026000001</c:v>
                </c:pt>
                <c:pt idx="363">
                  <c:v>12.273334026000001</c:v>
                </c:pt>
                <c:pt idx="364">
                  <c:v>12.309503792999999</c:v>
                </c:pt>
                <c:pt idx="365">
                  <c:v>12.346157788999999</c:v>
                </c:pt>
                <c:pt idx="366">
                  <c:v>12.400534867999999</c:v>
                </c:pt>
                <c:pt idx="367">
                  <c:v>12.400534867999999</c:v>
                </c:pt>
                <c:pt idx="368">
                  <c:v>12.461177826</c:v>
                </c:pt>
                <c:pt idx="369">
                  <c:v>12.496078968000001</c:v>
                </c:pt>
                <c:pt idx="370">
                  <c:v>12.529491901</c:v>
                </c:pt>
                <c:pt idx="371">
                  <c:v>12.529491901</c:v>
                </c:pt>
                <c:pt idx="372">
                  <c:v>12.584033012000001</c:v>
                </c:pt>
                <c:pt idx="373">
                  <c:v>12.637147903000001</c:v>
                </c:pt>
                <c:pt idx="374">
                  <c:v>12.656965971</c:v>
                </c:pt>
                <c:pt idx="375">
                  <c:v>12.696662903</c:v>
                </c:pt>
                <c:pt idx="376">
                  <c:v>12.733690977</c:v>
                </c:pt>
                <c:pt idx="377">
                  <c:v>12.733690977</c:v>
                </c:pt>
                <c:pt idx="378">
                  <c:v>12.768631935</c:v>
                </c:pt>
                <c:pt idx="379">
                  <c:v>12.821563959000001</c:v>
                </c:pt>
                <c:pt idx="380">
                  <c:v>12.821563959000001</c:v>
                </c:pt>
                <c:pt idx="381">
                  <c:v>12.876240015</c:v>
                </c:pt>
                <c:pt idx="382">
                  <c:v>12.935936928</c:v>
                </c:pt>
                <c:pt idx="383">
                  <c:v>12.960253</c:v>
                </c:pt>
                <c:pt idx="384">
                  <c:v>12.998106956000001</c:v>
                </c:pt>
                <c:pt idx="385">
                  <c:v>12.998106956000001</c:v>
                </c:pt>
                <c:pt idx="386">
                  <c:v>13.034349918</c:v>
                </c:pt>
                <c:pt idx="387">
                  <c:v>13.094539879999999</c:v>
                </c:pt>
                <c:pt idx="388">
                  <c:v>13.131624937</c:v>
                </c:pt>
                <c:pt idx="389">
                  <c:v>13.166229962999999</c:v>
                </c:pt>
                <c:pt idx="390">
                  <c:v>13.202780962</c:v>
                </c:pt>
                <c:pt idx="391">
                  <c:v>13.202780962</c:v>
                </c:pt>
                <c:pt idx="392">
                  <c:v>13.239588022</c:v>
                </c:pt>
                <c:pt idx="393">
                  <c:v>13.295428991</c:v>
                </c:pt>
                <c:pt idx="394">
                  <c:v>13.332050799999999</c:v>
                </c:pt>
                <c:pt idx="395">
                  <c:v>13.366454838999999</c:v>
                </c:pt>
                <c:pt idx="396">
                  <c:v>13.402495861</c:v>
                </c:pt>
                <c:pt idx="397">
                  <c:v>13.402495861</c:v>
                </c:pt>
                <c:pt idx="398">
                  <c:v>13.435715913999999</c:v>
                </c:pt>
                <c:pt idx="399">
                  <c:v>13.490393877000001</c:v>
                </c:pt>
                <c:pt idx="400">
                  <c:v>13.541172981000001</c:v>
                </c:pt>
                <c:pt idx="401">
                  <c:v>13.541172981000001</c:v>
                </c:pt>
                <c:pt idx="402">
                  <c:v>13.59837389</c:v>
                </c:pt>
                <c:pt idx="403">
                  <c:v>13.614084958999999</c:v>
                </c:pt>
                <c:pt idx="404">
                  <c:v>13.648054838</c:v>
                </c:pt>
                <c:pt idx="405">
                  <c:v>13.682777881</c:v>
                </c:pt>
                <c:pt idx="406">
                  <c:v>13.682777881</c:v>
                </c:pt>
                <c:pt idx="407">
                  <c:v>13.734185933999999</c:v>
                </c:pt>
                <c:pt idx="408">
                  <c:v>13.78916502</c:v>
                </c:pt>
                <c:pt idx="409">
                  <c:v>13.838768958999999</c:v>
                </c:pt>
                <c:pt idx="410">
                  <c:v>13.858608961</c:v>
                </c:pt>
                <c:pt idx="411">
                  <c:v>13.892174004999999</c:v>
                </c:pt>
                <c:pt idx="412">
                  <c:v>13.92757082</c:v>
                </c:pt>
                <c:pt idx="413">
                  <c:v>13.92757082</c:v>
                </c:pt>
                <c:pt idx="414">
                  <c:v>13.982779025999999</c:v>
                </c:pt>
                <c:pt idx="415">
                  <c:v>14.036604881000001</c:v>
                </c:pt>
                <c:pt idx="416">
                  <c:v>14.057197809</c:v>
                </c:pt>
                <c:pt idx="417">
                  <c:v>14.092666864</c:v>
                </c:pt>
                <c:pt idx="418">
                  <c:v>14.127982855000001</c:v>
                </c:pt>
                <c:pt idx="419">
                  <c:v>14.127982855000001</c:v>
                </c:pt>
                <c:pt idx="420">
                  <c:v>14.181442022000001</c:v>
                </c:pt>
                <c:pt idx="421">
                  <c:v>14.234745978999999</c:v>
                </c:pt>
                <c:pt idx="422">
                  <c:v>14.250968932999999</c:v>
                </c:pt>
                <c:pt idx="423">
                  <c:v>14.287769794000001</c:v>
                </c:pt>
                <c:pt idx="424">
                  <c:v>14.338614939999999</c:v>
                </c:pt>
                <c:pt idx="425">
                  <c:v>14.338614939999999</c:v>
                </c:pt>
                <c:pt idx="426">
                  <c:v>14.40486598</c:v>
                </c:pt>
                <c:pt idx="427">
                  <c:v>14.40486598</c:v>
                </c:pt>
                <c:pt idx="428">
                  <c:v>14.438309908000001</c:v>
                </c:pt>
                <c:pt idx="429">
                  <c:v>14.491822958</c:v>
                </c:pt>
                <c:pt idx="430">
                  <c:v>14.541657924000001</c:v>
                </c:pt>
                <c:pt idx="431">
                  <c:v>14.541657924000001</c:v>
                </c:pt>
                <c:pt idx="432">
                  <c:v>14.541657924000001</c:v>
                </c:pt>
                <c:pt idx="433">
                  <c:v>14.541657924000001</c:v>
                </c:pt>
                <c:pt idx="434">
                  <c:v>14.661835909000001</c:v>
                </c:pt>
                <c:pt idx="435">
                  <c:v>14.683735846999999</c:v>
                </c:pt>
                <c:pt idx="436">
                  <c:v>14.746279001</c:v>
                </c:pt>
                <c:pt idx="437">
                  <c:v>14.746279001</c:v>
                </c:pt>
                <c:pt idx="438">
                  <c:v>14.792397976</c:v>
                </c:pt>
                <c:pt idx="439">
                  <c:v>14.792397976</c:v>
                </c:pt>
                <c:pt idx="440">
                  <c:v>14.833385944</c:v>
                </c:pt>
                <c:pt idx="441">
                  <c:v>14.914104937999999</c:v>
                </c:pt>
                <c:pt idx="442">
                  <c:v>14.914104937999999</c:v>
                </c:pt>
                <c:pt idx="443">
                  <c:v>14.937208890999999</c:v>
                </c:pt>
                <c:pt idx="444">
                  <c:v>15.000953912</c:v>
                </c:pt>
                <c:pt idx="445">
                  <c:v>15.000953912</c:v>
                </c:pt>
                <c:pt idx="446">
                  <c:v>15.059791803</c:v>
                </c:pt>
                <c:pt idx="447">
                  <c:v>15.08138299</c:v>
                </c:pt>
                <c:pt idx="448">
                  <c:v>15.121447801</c:v>
                </c:pt>
                <c:pt idx="449">
                  <c:v>15.159537792</c:v>
                </c:pt>
                <c:pt idx="450">
                  <c:v>15.159537792</c:v>
                </c:pt>
                <c:pt idx="451">
                  <c:v>15.198725938999999</c:v>
                </c:pt>
                <c:pt idx="452">
                  <c:v>15.241419792</c:v>
                </c:pt>
                <c:pt idx="453">
                  <c:v>15.300884008000001</c:v>
                </c:pt>
                <c:pt idx="454">
                  <c:v>15.300884008000001</c:v>
                </c:pt>
                <c:pt idx="455">
                  <c:v>15.359030008</c:v>
                </c:pt>
                <c:pt idx="456">
                  <c:v>15.390038967000001</c:v>
                </c:pt>
                <c:pt idx="457">
                  <c:v>15.427491903</c:v>
                </c:pt>
                <c:pt idx="458">
                  <c:v>15.466998815</c:v>
                </c:pt>
                <c:pt idx="459">
                  <c:v>15.466998815</c:v>
                </c:pt>
                <c:pt idx="460">
                  <c:v>15.502382992999999</c:v>
                </c:pt>
                <c:pt idx="461">
                  <c:v>15.554507971</c:v>
                </c:pt>
                <c:pt idx="462">
                  <c:v>15.604530811</c:v>
                </c:pt>
                <c:pt idx="463">
                  <c:v>15.604530811</c:v>
                </c:pt>
                <c:pt idx="464">
                  <c:v>15.675900936</c:v>
                </c:pt>
                <c:pt idx="465">
                  <c:v>15.675900936</c:v>
                </c:pt>
                <c:pt idx="466">
                  <c:v>15.711019993000001</c:v>
                </c:pt>
                <c:pt idx="467">
                  <c:v>15.746654986999999</c:v>
                </c:pt>
                <c:pt idx="468">
                  <c:v>15.803048849</c:v>
                </c:pt>
                <c:pt idx="469">
                  <c:v>15.848133802</c:v>
                </c:pt>
                <c:pt idx="470">
                  <c:v>15.848133802</c:v>
                </c:pt>
                <c:pt idx="471">
                  <c:v>15.871829986</c:v>
                </c:pt>
                <c:pt idx="472">
                  <c:v>15.919118880999999</c:v>
                </c:pt>
                <c:pt idx="473">
                  <c:v>15.919118880999999</c:v>
                </c:pt>
                <c:pt idx="474">
                  <c:v>15.965773821000001</c:v>
                </c:pt>
                <c:pt idx="475">
                  <c:v>16.013684988000001</c:v>
                </c:pt>
                <c:pt idx="476">
                  <c:v>16.066612005</c:v>
                </c:pt>
                <c:pt idx="477">
                  <c:v>16.066612005</c:v>
                </c:pt>
                <c:pt idx="478">
                  <c:v>16.101387977000002</c:v>
                </c:pt>
                <c:pt idx="479">
                  <c:v>16.145597934000001</c:v>
                </c:pt>
                <c:pt idx="480">
                  <c:v>16.190473794999999</c:v>
                </c:pt>
                <c:pt idx="481">
                  <c:v>16.190473794999999</c:v>
                </c:pt>
                <c:pt idx="482">
                  <c:v>16.237015962000001</c:v>
                </c:pt>
                <c:pt idx="483">
                  <c:v>16.276684999</c:v>
                </c:pt>
                <c:pt idx="484">
                  <c:v>16.332263946000001</c:v>
                </c:pt>
                <c:pt idx="485">
                  <c:v>16.332263946000001</c:v>
                </c:pt>
                <c:pt idx="486">
                  <c:v>16.406819819999999</c:v>
                </c:pt>
                <c:pt idx="487">
                  <c:v>16.406819819999999</c:v>
                </c:pt>
                <c:pt idx="488">
                  <c:v>16.430915832</c:v>
                </c:pt>
                <c:pt idx="489">
                  <c:v>16.492874861000001</c:v>
                </c:pt>
                <c:pt idx="490">
                  <c:v>16.528602838000001</c:v>
                </c:pt>
                <c:pt idx="491">
                  <c:v>16.569688797000001</c:v>
                </c:pt>
                <c:pt idx="492">
                  <c:v>16.569688797000001</c:v>
                </c:pt>
                <c:pt idx="493">
                  <c:v>16.603698014999999</c:v>
                </c:pt>
                <c:pt idx="494">
                  <c:v>16.638693808999999</c:v>
                </c:pt>
                <c:pt idx="495">
                  <c:v>16.692593812999998</c:v>
                </c:pt>
                <c:pt idx="496">
                  <c:v>16.692593812999998</c:v>
                </c:pt>
                <c:pt idx="497">
                  <c:v>16.74610281</c:v>
                </c:pt>
                <c:pt idx="498">
                  <c:v>16.797807932000001</c:v>
                </c:pt>
                <c:pt idx="499">
                  <c:v>16.815163851000001</c:v>
                </c:pt>
                <c:pt idx="500">
                  <c:v>16.849727868999999</c:v>
                </c:pt>
                <c:pt idx="501">
                  <c:v>16.884779930000001</c:v>
                </c:pt>
                <c:pt idx="502">
                  <c:v>16.884779930000001</c:v>
                </c:pt>
                <c:pt idx="503">
                  <c:v>16.936206816999999</c:v>
                </c:pt>
                <c:pt idx="504">
                  <c:v>16.986629962999999</c:v>
                </c:pt>
                <c:pt idx="505">
                  <c:v>17.040131807000002</c:v>
                </c:pt>
                <c:pt idx="506">
                  <c:v>17.059612989000001</c:v>
                </c:pt>
                <c:pt idx="507">
                  <c:v>17.094099998000001</c:v>
                </c:pt>
                <c:pt idx="508">
                  <c:v>17.094099998000001</c:v>
                </c:pt>
                <c:pt idx="509">
                  <c:v>17.131009816999999</c:v>
                </c:pt>
                <c:pt idx="510">
                  <c:v>17.189654826999998</c:v>
                </c:pt>
                <c:pt idx="511">
                  <c:v>17.238862991000001</c:v>
                </c:pt>
                <c:pt idx="512">
                  <c:v>17.256886958999999</c:v>
                </c:pt>
                <c:pt idx="513">
                  <c:v>17.295114993999999</c:v>
                </c:pt>
                <c:pt idx="514">
                  <c:v>17.331432819</c:v>
                </c:pt>
                <c:pt idx="515">
                  <c:v>17.331432819</c:v>
                </c:pt>
                <c:pt idx="516">
                  <c:v>17.384739876000001</c:v>
                </c:pt>
                <c:pt idx="517">
                  <c:v>17.438246965000001</c:v>
                </c:pt>
                <c:pt idx="518">
                  <c:v>17.459841012999998</c:v>
                </c:pt>
                <c:pt idx="519">
                  <c:v>17.494396925</c:v>
                </c:pt>
                <c:pt idx="520">
                  <c:v>17.494396925</c:v>
                </c:pt>
                <c:pt idx="521">
                  <c:v>17.530735968999998</c:v>
                </c:pt>
                <c:pt idx="522">
                  <c:v>17.580984830999999</c:v>
                </c:pt>
                <c:pt idx="523">
                  <c:v>17.634770870000001</c:v>
                </c:pt>
                <c:pt idx="524">
                  <c:v>17.652023792000001</c:v>
                </c:pt>
                <c:pt idx="525">
                  <c:v>17.688163995</c:v>
                </c:pt>
                <c:pt idx="526">
                  <c:v>17.738312959000002</c:v>
                </c:pt>
                <c:pt idx="527">
                  <c:v>17.738312959000002</c:v>
                </c:pt>
                <c:pt idx="528">
                  <c:v>17.794577836999999</c:v>
                </c:pt>
                <c:pt idx="529">
                  <c:v>17.817610025</c:v>
                </c:pt>
                <c:pt idx="530">
                  <c:v>17.853322983000002</c:v>
                </c:pt>
                <c:pt idx="531">
                  <c:v>17.904923916000001</c:v>
                </c:pt>
                <c:pt idx="532">
                  <c:v>17.904923916000001</c:v>
                </c:pt>
                <c:pt idx="533">
                  <c:v>17.973517894</c:v>
                </c:pt>
                <c:pt idx="534">
                  <c:v>17.973517894</c:v>
                </c:pt>
                <c:pt idx="535">
                  <c:v>18.00887084</c:v>
                </c:pt>
                <c:pt idx="536">
                  <c:v>18.043607949999998</c:v>
                </c:pt>
                <c:pt idx="537">
                  <c:v>18.097635984</c:v>
                </c:pt>
                <c:pt idx="538">
                  <c:v>18.097635984</c:v>
                </c:pt>
                <c:pt idx="539">
                  <c:v>18.134033918</c:v>
                </c:pt>
                <c:pt idx="540">
                  <c:v>18.200234890000001</c:v>
                </c:pt>
                <c:pt idx="541">
                  <c:v>18.223943947999999</c:v>
                </c:pt>
                <c:pt idx="542">
                  <c:v>18.246345996999999</c:v>
                </c:pt>
                <c:pt idx="543">
                  <c:v>18.309647798</c:v>
                </c:pt>
                <c:pt idx="544">
                  <c:v>18.309647798</c:v>
                </c:pt>
                <c:pt idx="545">
                  <c:v>18.358616828999999</c:v>
                </c:pt>
                <c:pt idx="546">
                  <c:v>18.399574994999998</c:v>
                </c:pt>
                <c:pt idx="547">
                  <c:v>18.399574994999998</c:v>
                </c:pt>
                <c:pt idx="548">
                  <c:v>18.440557002999999</c:v>
                </c:pt>
                <c:pt idx="549">
                  <c:v>18.516247987</c:v>
                </c:pt>
                <c:pt idx="550">
                  <c:v>18.516247987</c:v>
                </c:pt>
                <c:pt idx="551">
                  <c:v>18.567694902</c:v>
                </c:pt>
                <c:pt idx="552">
                  <c:v>18.61028099</c:v>
                </c:pt>
                <c:pt idx="553">
                  <c:v>18.61028099</c:v>
                </c:pt>
                <c:pt idx="554">
                  <c:v>18.638173817999999</c:v>
                </c:pt>
                <c:pt idx="555">
                  <c:v>18.696295975999998</c:v>
                </c:pt>
                <c:pt idx="556">
                  <c:v>18.734237909000001</c:v>
                </c:pt>
                <c:pt idx="557">
                  <c:v>18.772612809999998</c:v>
                </c:pt>
                <c:pt idx="558">
                  <c:v>18.805181026</c:v>
                </c:pt>
                <c:pt idx="559">
                  <c:v>18.805181026</c:v>
                </c:pt>
                <c:pt idx="560">
                  <c:v>18.844532965999999</c:v>
                </c:pt>
                <c:pt idx="561">
                  <c:v>18.872400999</c:v>
                </c:pt>
                <c:pt idx="562">
                  <c:v>18.872400999</c:v>
                </c:pt>
                <c:pt idx="563">
                  <c:v>18.933037995999999</c:v>
                </c:pt>
                <c:pt idx="564">
                  <c:v>18.995428799999999</c:v>
                </c:pt>
                <c:pt idx="565">
                  <c:v>19.032157898000001</c:v>
                </c:pt>
                <c:pt idx="566">
                  <c:v>19.032157898000001</c:v>
                </c:pt>
                <c:pt idx="567">
                  <c:v>19.069693804</c:v>
                </c:pt>
                <c:pt idx="568">
                  <c:v>19.126494884</c:v>
                </c:pt>
                <c:pt idx="569">
                  <c:v>19.175791979</c:v>
                </c:pt>
                <c:pt idx="570">
                  <c:v>19.195326805000001</c:v>
                </c:pt>
                <c:pt idx="571">
                  <c:v>19.234828949000001</c:v>
                </c:pt>
                <c:pt idx="572">
                  <c:v>19.234828949000001</c:v>
                </c:pt>
                <c:pt idx="573">
                  <c:v>19.269286870999998</c:v>
                </c:pt>
                <c:pt idx="574">
                  <c:v>19.287313938</c:v>
                </c:pt>
                <c:pt idx="575">
                  <c:v>19.287313938</c:v>
                </c:pt>
                <c:pt idx="576">
                  <c:v>19.377241850000001</c:v>
                </c:pt>
                <c:pt idx="577">
                  <c:v>19.400359868999999</c:v>
                </c:pt>
                <c:pt idx="578">
                  <c:v>19.445123911</c:v>
                </c:pt>
                <c:pt idx="579">
                  <c:v>19.502940893000002</c:v>
                </c:pt>
                <c:pt idx="580">
                  <c:v>19.502940893000002</c:v>
                </c:pt>
                <c:pt idx="581">
                  <c:v>19.560717821000001</c:v>
                </c:pt>
                <c:pt idx="582">
                  <c:v>19.585613966</c:v>
                </c:pt>
                <c:pt idx="583">
                  <c:v>19.626899003999998</c:v>
                </c:pt>
                <c:pt idx="584">
                  <c:v>19.669559002</c:v>
                </c:pt>
                <c:pt idx="585">
                  <c:v>19.669559002</c:v>
                </c:pt>
                <c:pt idx="586">
                  <c:v>19.731831789000001</c:v>
                </c:pt>
                <c:pt idx="587">
                  <c:v>19.770315884999999</c:v>
                </c:pt>
                <c:pt idx="588">
                  <c:v>19.796475887</c:v>
                </c:pt>
                <c:pt idx="589">
                  <c:v>19.837630987000001</c:v>
                </c:pt>
                <c:pt idx="590">
                  <c:v>19.837630987000001</c:v>
                </c:pt>
                <c:pt idx="591">
                  <c:v>19.870194911999999</c:v>
                </c:pt>
                <c:pt idx="592">
                  <c:v>19.924584865</c:v>
                </c:pt>
                <c:pt idx="593">
                  <c:v>19.960951805000001</c:v>
                </c:pt>
                <c:pt idx="594">
                  <c:v>20.000057935000001</c:v>
                </c:pt>
                <c:pt idx="595">
                  <c:v>20.000057935000001</c:v>
                </c:pt>
                <c:pt idx="596">
                  <c:v>20.036092996000001</c:v>
                </c:pt>
                <c:pt idx="597">
                  <c:v>20.073020934999999</c:v>
                </c:pt>
                <c:pt idx="598">
                  <c:v>20.127744913000001</c:v>
                </c:pt>
                <c:pt idx="599">
                  <c:v>20.127744913000001</c:v>
                </c:pt>
                <c:pt idx="600">
                  <c:v>20.198285817999999</c:v>
                </c:pt>
                <c:pt idx="601">
                  <c:v>20.198285817999999</c:v>
                </c:pt>
                <c:pt idx="602">
                  <c:v>20.237106799999999</c:v>
                </c:pt>
                <c:pt idx="603">
                  <c:v>20.270419835999999</c:v>
                </c:pt>
                <c:pt idx="604">
                  <c:v>20.327830791</c:v>
                </c:pt>
                <c:pt idx="605">
                  <c:v>20.327830791</c:v>
                </c:pt>
                <c:pt idx="606">
                  <c:v>20.398397922000001</c:v>
                </c:pt>
                <c:pt idx="607">
                  <c:v>20.433909892999999</c:v>
                </c:pt>
                <c:pt idx="608">
                  <c:v>20.433909892999999</c:v>
                </c:pt>
                <c:pt idx="609">
                  <c:v>20.470584869</c:v>
                </c:pt>
                <c:pt idx="610">
                  <c:v>20.529301881999999</c:v>
                </c:pt>
                <c:pt idx="611">
                  <c:v>20.550323009</c:v>
                </c:pt>
                <c:pt idx="612">
                  <c:v>20.550323009</c:v>
                </c:pt>
                <c:pt idx="613">
                  <c:v>20.550323009</c:v>
                </c:pt>
                <c:pt idx="614">
                  <c:v>20.658639908000001</c:v>
                </c:pt>
                <c:pt idx="615">
                  <c:v>20.688318968000001</c:v>
                </c:pt>
                <c:pt idx="616">
                  <c:v>20.688318968000001</c:v>
                </c:pt>
                <c:pt idx="617">
                  <c:v>20.729345798000001</c:v>
                </c:pt>
                <c:pt idx="618">
                  <c:v>20.816460847999998</c:v>
                </c:pt>
                <c:pt idx="619">
                  <c:v>20.816460847999998</c:v>
                </c:pt>
                <c:pt idx="620">
                  <c:v>20.840005873999999</c:v>
                </c:pt>
                <c:pt idx="621">
                  <c:v>20.901258944999999</c:v>
                </c:pt>
                <c:pt idx="622">
                  <c:v>20.935253857999999</c:v>
                </c:pt>
                <c:pt idx="623">
                  <c:v>20.961524962999999</c:v>
                </c:pt>
                <c:pt idx="624">
                  <c:v>21.001348971999999</c:v>
                </c:pt>
                <c:pt idx="625">
                  <c:v>21.001348971999999</c:v>
                </c:pt>
                <c:pt idx="626">
                  <c:v>21.037625789</c:v>
                </c:pt>
                <c:pt idx="627">
                  <c:v>21.098931789000002</c:v>
                </c:pt>
                <c:pt idx="628">
                  <c:v>21.135298013</c:v>
                </c:pt>
                <c:pt idx="629">
                  <c:v>21.135298013</c:v>
                </c:pt>
                <c:pt idx="630">
                  <c:v>21.174498796000002</c:v>
                </c:pt>
                <c:pt idx="631">
                  <c:v>21.228158951000001</c:v>
                </c:pt>
                <c:pt idx="632">
                  <c:v>21.269047974999999</c:v>
                </c:pt>
                <c:pt idx="633">
                  <c:v>21.305826902</c:v>
                </c:pt>
                <c:pt idx="634">
                  <c:v>21.305826902</c:v>
                </c:pt>
                <c:pt idx="635">
                  <c:v>21.339555024999999</c:v>
                </c:pt>
                <c:pt idx="636">
                  <c:v>21.392336844999999</c:v>
                </c:pt>
                <c:pt idx="637">
                  <c:v>21.428098917</c:v>
                </c:pt>
                <c:pt idx="638">
                  <c:v>21.464489937</c:v>
                </c:pt>
                <c:pt idx="639">
                  <c:v>21.500921010999999</c:v>
                </c:pt>
                <c:pt idx="640">
                  <c:v>21.500921010999999</c:v>
                </c:pt>
                <c:pt idx="641">
                  <c:v>21.535806894</c:v>
                </c:pt>
                <c:pt idx="642">
                  <c:v>21.590535879000001</c:v>
                </c:pt>
                <c:pt idx="643">
                  <c:v>21.624127864999998</c:v>
                </c:pt>
                <c:pt idx="644">
                  <c:v>21.624127864999998</c:v>
                </c:pt>
                <c:pt idx="645">
                  <c:v>21.624127864999998</c:v>
                </c:pt>
                <c:pt idx="646">
                  <c:v>21.734965801000001</c:v>
                </c:pt>
                <c:pt idx="647">
                  <c:v>21.782322882999999</c:v>
                </c:pt>
                <c:pt idx="648">
                  <c:v>21.782322882999999</c:v>
                </c:pt>
                <c:pt idx="649">
                  <c:v>21.804716825</c:v>
                </c:pt>
                <c:pt idx="650">
                  <c:v>21.838123798000002</c:v>
                </c:pt>
                <c:pt idx="651">
                  <c:v>21.899789810000001</c:v>
                </c:pt>
                <c:pt idx="652">
                  <c:v>21.899789810000001</c:v>
                </c:pt>
                <c:pt idx="653">
                  <c:v>21.951548814999999</c:v>
                </c:pt>
                <c:pt idx="654">
                  <c:v>21.988839863999999</c:v>
                </c:pt>
                <c:pt idx="655">
                  <c:v>21.988839863999999</c:v>
                </c:pt>
                <c:pt idx="656">
                  <c:v>22.040659904000002</c:v>
                </c:pt>
                <c:pt idx="657">
                  <c:v>22.105901003</c:v>
                </c:pt>
                <c:pt idx="658">
                  <c:v>22.126698016999999</c:v>
                </c:pt>
                <c:pt idx="659">
                  <c:v>22.161718844999999</c:v>
                </c:pt>
                <c:pt idx="660">
                  <c:v>22.161718844999999</c:v>
                </c:pt>
                <c:pt idx="661">
                  <c:v>22.201397896</c:v>
                </c:pt>
                <c:pt idx="662">
                  <c:v>22.258553981999999</c:v>
                </c:pt>
                <c:pt idx="663">
                  <c:v>22.308517933000001</c:v>
                </c:pt>
                <c:pt idx="664">
                  <c:v>22.326426983000001</c:v>
                </c:pt>
                <c:pt idx="665">
                  <c:v>22.364454984000002</c:v>
                </c:pt>
                <c:pt idx="666">
                  <c:v>22.364454984000002</c:v>
                </c:pt>
                <c:pt idx="667">
                  <c:v>22.402400969999999</c:v>
                </c:pt>
                <c:pt idx="668">
                  <c:v>22.438926935000001</c:v>
                </c:pt>
                <c:pt idx="669">
                  <c:v>22.480806826999999</c:v>
                </c:pt>
                <c:pt idx="670">
                  <c:v>22.480806826999999</c:v>
                </c:pt>
                <c:pt idx="671">
                  <c:v>22.542138815000001</c:v>
                </c:pt>
                <c:pt idx="672">
                  <c:v>22.601370810999999</c:v>
                </c:pt>
                <c:pt idx="673">
                  <c:v>22.601370810999999</c:v>
                </c:pt>
                <c:pt idx="674">
                  <c:v>22.601370810999999</c:v>
                </c:pt>
                <c:pt idx="675">
                  <c:v>22.68966794</c:v>
                </c:pt>
                <c:pt idx="676">
                  <c:v>22.713190793999999</c:v>
                </c:pt>
                <c:pt idx="677">
                  <c:v>22.773748873999999</c:v>
                </c:pt>
                <c:pt idx="678">
                  <c:v>22.773748873999999</c:v>
                </c:pt>
                <c:pt idx="679">
                  <c:v>22.819494962</c:v>
                </c:pt>
                <c:pt idx="680">
                  <c:v>22.839020967</c:v>
                </c:pt>
                <c:pt idx="681">
                  <c:v>22.879481792</c:v>
                </c:pt>
                <c:pt idx="682">
                  <c:v>22.879481792</c:v>
                </c:pt>
                <c:pt idx="683">
                  <c:v>22.952430963000001</c:v>
                </c:pt>
                <c:pt idx="684">
                  <c:v>23.002220868999999</c:v>
                </c:pt>
                <c:pt idx="685">
                  <c:v>23.04468894</c:v>
                </c:pt>
                <c:pt idx="686">
                  <c:v>23.04468894</c:v>
                </c:pt>
                <c:pt idx="687">
                  <c:v>23.072086810999998</c:v>
                </c:pt>
                <c:pt idx="688">
                  <c:v>23.103585004999999</c:v>
                </c:pt>
                <c:pt idx="689">
                  <c:v>23.103585004999999</c:v>
                </c:pt>
                <c:pt idx="690">
                  <c:v>23.175830841</c:v>
                </c:pt>
                <c:pt idx="691">
                  <c:v>23.212464809</c:v>
                </c:pt>
                <c:pt idx="692">
                  <c:v>23.267928838</c:v>
                </c:pt>
                <c:pt idx="693">
                  <c:v>23.267928838</c:v>
                </c:pt>
                <c:pt idx="694">
                  <c:v>23.339412927000001</c:v>
                </c:pt>
                <c:pt idx="695">
                  <c:v>23.339412927000001</c:v>
                </c:pt>
                <c:pt idx="696">
                  <c:v>23.374825953999999</c:v>
                </c:pt>
                <c:pt idx="697">
                  <c:v>23.412061929</c:v>
                </c:pt>
                <c:pt idx="698">
                  <c:v>23.454240799000001</c:v>
                </c:pt>
                <c:pt idx="699">
                  <c:v>23.454240799000001</c:v>
                </c:pt>
                <c:pt idx="700">
                  <c:v>23.508178949000001</c:v>
                </c:pt>
                <c:pt idx="701">
                  <c:v>23.565387009999998</c:v>
                </c:pt>
                <c:pt idx="702">
                  <c:v>23.589243888999999</c:v>
                </c:pt>
                <c:pt idx="703">
                  <c:v>23.627441882999999</c:v>
                </c:pt>
                <c:pt idx="704">
                  <c:v>23.627441882999999</c:v>
                </c:pt>
                <c:pt idx="705">
                  <c:v>23.662953853000001</c:v>
                </c:pt>
                <c:pt idx="706">
                  <c:v>23.718129872999999</c:v>
                </c:pt>
                <c:pt idx="707">
                  <c:v>23.768083811</c:v>
                </c:pt>
                <c:pt idx="708">
                  <c:v>23.768083811</c:v>
                </c:pt>
                <c:pt idx="709">
                  <c:v>23.825770854999998</c:v>
                </c:pt>
                <c:pt idx="710">
                  <c:v>23.860427856000001</c:v>
                </c:pt>
                <c:pt idx="711">
                  <c:v>23.901042938</c:v>
                </c:pt>
                <c:pt idx="712">
                  <c:v>23.901042938</c:v>
                </c:pt>
                <c:pt idx="713">
                  <c:v>23.936116934000001</c:v>
                </c:pt>
                <c:pt idx="714">
                  <c:v>23.990043878000002</c:v>
                </c:pt>
                <c:pt idx="715">
                  <c:v>24.042584896000001</c:v>
                </c:pt>
                <c:pt idx="716">
                  <c:v>24.061648845000001</c:v>
                </c:pt>
                <c:pt idx="717">
                  <c:v>24.098299025999999</c:v>
                </c:pt>
                <c:pt idx="718">
                  <c:v>24.098299025999999</c:v>
                </c:pt>
                <c:pt idx="719">
                  <c:v>24.133389950000002</c:v>
                </c:pt>
                <c:pt idx="720">
                  <c:v>24.185544014000001</c:v>
                </c:pt>
                <c:pt idx="721">
                  <c:v>24.235567807999999</c:v>
                </c:pt>
                <c:pt idx="722">
                  <c:v>24.252578973999999</c:v>
                </c:pt>
                <c:pt idx="723">
                  <c:v>24.288853883000002</c:v>
                </c:pt>
                <c:pt idx="724">
                  <c:v>24.288853883000002</c:v>
                </c:pt>
                <c:pt idx="725">
                  <c:v>24.339581012</c:v>
                </c:pt>
                <c:pt idx="726">
                  <c:v>24.408265829000001</c:v>
                </c:pt>
                <c:pt idx="727">
                  <c:v>24.408265829000001</c:v>
                </c:pt>
                <c:pt idx="728">
                  <c:v>24.448160887</c:v>
                </c:pt>
                <c:pt idx="729">
                  <c:v>24.482806921000002</c:v>
                </c:pt>
                <c:pt idx="730">
                  <c:v>24.537955999000001</c:v>
                </c:pt>
                <c:pt idx="731">
                  <c:v>24.537955999000001</c:v>
                </c:pt>
                <c:pt idx="732">
                  <c:v>24.597751855999999</c:v>
                </c:pt>
                <c:pt idx="733">
                  <c:v>24.615592956</c:v>
                </c:pt>
                <c:pt idx="734">
                  <c:v>24.648979902000001</c:v>
                </c:pt>
                <c:pt idx="735">
                  <c:v>24.686150788999999</c:v>
                </c:pt>
                <c:pt idx="736">
                  <c:v>24.686150788999999</c:v>
                </c:pt>
                <c:pt idx="737">
                  <c:v>24.737465858</c:v>
                </c:pt>
                <c:pt idx="738">
                  <c:v>24.788646935999999</c:v>
                </c:pt>
                <c:pt idx="739">
                  <c:v>24.834133863000002</c:v>
                </c:pt>
                <c:pt idx="740">
                  <c:v>24.834133863000002</c:v>
                </c:pt>
                <c:pt idx="741">
                  <c:v>24.900782823</c:v>
                </c:pt>
                <c:pt idx="742">
                  <c:v>24.932804823000001</c:v>
                </c:pt>
                <c:pt idx="743">
                  <c:v>24.932804823000001</c:v>
                </c:pt>
                <c:pt idx="744">
                  <c:v>24.969123840000002</c:v>
                </c:pt>
                <c:pt idx="745">
                  <c:v>24.969123840000002</c:v>
                </c:pt>
                <c:pt idx="746">
                  <c:v>24.969123840000002</c:v>
                </c:pt>
                <c:pt idx="747">
                  <c:v>25.106823921</c:v>
                </c:pt>
                <c:pt idx="748">
                  <c:v>25.106823921</c:v>
                </c:pt>
                <c:pt idx="749">
                  <c:v>25.150537014000001</c:v>
                </c:pt>
                <c:pt idx="750">
                  <c:v>25.216437815999999</c:v>
                </c:pt>
                <c:pt idx="751">
                  <c:v>25.216437815999999</c:v>
                </c:pt>
                <c:pt idx="752">
                  <c:v>25.239131926999999</c:v>
                </c:pt>
                <c:pt idx="753">
                  <c:v>25.284179926</c:v>
                </c:pt>
                <c:pt idx="754">
                  <c:v>25.304592847999999</c:v>
                </c:pt>
                <c:pt idx="755">
                  <c:v>25.304592847999999</c:v>
                </c:pt>
                <c:pt idx="756">
                  <c:v>25.370249986000001</c:v>
                </c:pt>
                <c:pt idx="757">
                  <c:v>25.430734872999999</c:v>
                </c:pt>
                <c:pt idx="758">
                  <c:v>25.430734872999999</c:v>
                </c:pt>
                <c:pt idx="759">
                  <c:v>25.469656944</c:v>
                </c:pt>
                <c:pt idx="760">
                  <c:v>25.529652834</c:v>
                </c:pt>
                <c:pt idx="761">
                  <c:v>25.555004834999998</c:v>
                </c:pt>
                <c:pt idx="762">
                  <c:v>25.597464800000001</c:v>
                </c:pt>
                <c:pt idx="763">
                  <c:v>25.597464800000001</c:v>
                </c:pt>
                <c:pt idx="764">
                  <c:v>25.637444973000001</c:v>
                </c:pt>
                <c:pt idx="765">
                  <c:v>25.671092987000002</c:v>
                </c:pt>
                <c:pt idx="766">
                  <c:v>25.671092987000002</c:v>
                </c:pt>
                <c:pt idx="767">
                  <c:v>25.731462955000001</c:v>
                </c:pt>
                <c:pt idx="768">
                  <c:v>25.769881009999999</c:v>
                </c:pt>
                <c:pt idx="769">
                  <c:v>25.83995986</c:v>
                </c:pt>
                <c:pt idx="770">
                  <c:v>25.83995986</c:v>
                </c:pt>
                <c:pt idx="771">
                  <c:v>25.872233866999998</c:v>
                </c:pt>
                <c:pt idx="772">
                  <c:v>25.904122828999999</c:v>
                </c:pt>
                <c:pt idx="773">
                  <c:v>25.974463939</c:v>
                </c:pt>
                <c:pt idx="774">
                  <c:v>25.974463939</c:v>
                </c:pt>
                <c:pt idx="775">
                  <c:v>26.032769918</c:v>
                </c:pt>
                <c:pt idx="776">
                  <c:v>26.052054882</c:v>
                </c:pt>
                <c:pt idx="777">
                  <c:v>26.090689897000001</c:v>
                </c:pt>
                <c:pt idx="778">
                  <c:v>26.126387833999999</c:v>
                </c:pt>
                <c:pt idx="779">
                  <c:v>26.126387833999999</c:v>
                </c:pt>
                <c:pt idx="780">
                  <c:v>26.180665015999999</c:v>
                </c:pt>
                <c:pt idx="781">
                  <c:v>26.238098860000001</c:v>
                </c:pt>
                <c:pt idx="782">
                  <c:v>26.268642902</c:v>
                </c:pt>
                <c:pt idx="783">
                  <c:v>26.268642902</c:v>
                </c:pt>
                <c:pt idx="784">
                  <c:v>26.313397884</c:v>
                </c:pt>
                <c:pt idx="785">
                  <c:v>26.349617958</c:v>
                </c:pt>
                <c:pt idx="786">
                  <c:v>26.391136884000002</c:v>
                </c:pt>
                <c:pt idx="787">
                  <c:v>26.391136884000002</c:v>
                </c:pt>
                <c:pt idx="788">
                  <c:v>26.428624868</c:v>
                </c:pt>
                <c:pt idx="789">
                  <c:v>26.484077930000002</c:v>
                </c:pt>
                <c:pt idx="790">
                  <c:v>26.541313886000001</c:v>
                </c:pt>
                <c:pt idx="791">
                  <c:v>26.559405803000001</c:v>
                </c:pt>
                <c:pt idx="792">
                  <c:v>26.594946861</c:v>
                </c:pt>
                <c:pt idx="793">
                  <c:v>26.594946861</c:v>
                </c:pt>
                <c:pt idx="794">
                  <c:v>26.646365881000001</c:v>
                </c:pt>
                <c:pt idx="795">
                  <c:v>26.698496817999999</c:v>
                </c:pt>
                <c:pt idx="796">
                  <c:v>26.733893870999999</c:v>
                </c:pt>
                <c:pt idx="797">
                  <c:v>26.771391867999998</c:v>
                </c:pt>
                <c:pt idx="798">
                  <c:v>26.795508860999998</c:v>
                </c:pt>
                <c:pt idx="799">
                  <c:v>26.795508860999998</c:v>
                </c:pt>
                <c:pt idx="800">
                  <c:v>26.842775821</c:v>
                </c:pt>
                <c:pt idx="801">
                  <c:v>26.896735906</c:v>
                </c:pt>
                <c:pt idx="802">
                  <c:v>26.896735906</c:v>
                </c:pt>
                <c:pt idx="803">
                  <c:v>26.948381901000001</c:v>
                </c:pt>
                <c:pt idx="804">
                  <c:v>27.001284837</c:v>
                </c:pt>
                <c:pt idx="805">
                  <c:v>27.019711016999999</c:v>
                </c:pt>
                <c:pt idx="806">
                  <c:v>27.056164979999998</c:v>
                </c:pt>
                <c:pt idx="807">
                  <c:v>27.056164979999998</c:v>
                </c:pt>
                <c:pt idx="808">
                  <c:v>27.106948851999999</c:v>
                </c:pt>
                <c:pt idx="809">
                  <c:v>27.175575018</c:v>
                </c:pt>
                <c:pt idx="810">
                  <c:v>27.175575018</c:v>
                </c:pt>
                <c:pt idx="811">
                  <c:v>27.209894895000001</c:v>
                </c:pt>
                <c:pt idx="812">
                  <c:v>27.261773823999999</c:v>
                </c:pt>
                <c:pt idx="813">
                  <c:v>27.297158003</c:v>
                </c:pt>
                <c:pt idx="814">
                  <c:v>27.331838846</c:v>
                </c:pt>
                <c:pt idx="815">
                  <c:v>27.365822791999999</c:v>
                </c:pt>
                <c:pt idx="816">
                  <c:v>27.365822791999999</c:v>
                </c:pt>
                <c:pt idx="817">
                  <c:v>27.417310953000001</c:v>
                </c:pt>
                <c:pt idx="818">
                  <c:v>27.470108986</c:v>
                </c:pt>
                <c:pt idx="819">
                  <c:v>27.488494873</c:v>
                </c:pt>
                <c:pt idx="820">
                  <c:v>27.524947880999999</c:v>
                </c:pt>
                <c:pt idx="821">
                  <c:v>27.524947880999999</c:v>
                </c:pt>
                <c:pt idx="822">
                  <c:v>27.574518918999999</c:v>
                </c:pt>
                <c:pt idx="823">
                  <c:v>27.574518918999999</c:v>
                </c:pt>
                <c:pt idx="824">
                  <c:v>27.666780948</c:v>
                </c:pt>
                <c:pt idx="825">
                  <c:v>27.666780948</c:v>
                </c:pt>
                <c:pt idx="826">
                  <c:v>27.717928885999999</c:v>
                </c:pt>
                <c:pt idx="827">
                  <c:v>27.739833831999999</c:v>
                </c:pt>
                <c:pt idx="828">
                  <c:v>27.764987945000001</c:v>
                </c:pt>
                <c:pt idx="829">
                  <c:v>27.764987945000001</c:v>
                </c:pt>
                <c:pt idx="830">
                  <c:v>27.835387945000001</c:v>
                </c:pt>
                <c:pt idx="831">
                  <c:v>27.88892293</c:v>
                </c:pt>
                <c:pt idx="832">
                  <c:v>27.941442013</c:v>
                </c:pt>
                <c:pt idx="833">
                  <c:v>27.961479902000001</c:v>
                </c:pt>
                <c:pt idx="834">
                  <c:v>27.997820854</c:v>
                </c:pt>
                <c:pt idx="835">
                  <c:v>27.997820854</c:v>
                </c:pt>
                <c:pt idx="836">
                  <c:v>28.033486842999999</c:v>
                </c:pt>
                <c:pt idx="837">
                  <c:v>28.086340904</c:v>
                </c:pt>
                <c:pt idx="838">
                  <c:v>28.140705824000001</c:v>
                </c:pt>
                <c:pt idx="839">
                  <c:v>28.170777797</c:v>
                </c:pt>
                <c:pt idx="840">
                  <c:v>28.170777797</c:v>
                </c:pt>
                <c:pt idx="841">
                  <c:v>28.198513984000002</c:v>
                </c:pt>
                <c:pt idx="842">
                  <c:v>28.249915838</c:v>
                </c:pt>
                <c:pt idx="843">
                  <c:v>28.304908991000001</c:v>
                </c:pt>
                <c:pt idx="844">
                  <c:v>28.304908991000001</c:v>
                </c:pt>
                <c:pt idx="845">
                  <c:v>28.360337018999999</c:v>
                </c:pt>
                <c:pt idx="846">
                  <c:v>28.376961946000002</c:v>
                </c:pt>
                <c:pt idx="847">
                  <c:v>28.413470983</c:v>
                </c:pt>
                <c:pt idx="848">
                  <c:v>28.449954986000002</c:v>
                </c:pt>
                <c:pt idx="849">
                  <c:v>28.504454850999998</c:v>
                </c:pt>
                <c:pt idx="850">
                  <c:v>28.504454850999998</c:v>
                </c:pt>
                <c:pt idx="851">
                  <c:v>28.560873985000001</c:v>
                </c:pt>
                <c:pt idx="852">
                  <c:v>28.580398798000001</c:v>
                </c:pt>
                <c:pt idx="853">
                  <c:v>28.616757869000001</c:v>
                </c:pt>
                <c:pt idx="854">
                  <c:v>28.651360988</c:v>
                </c:pt>
                <c:pt idx="855">
                  <c:v>28.651360988</c:v>
                </c:pt>
                <c:pt idx="856">
                  <c:v>28.704085827</c:v>
                </c:pt>
                <c:pt idx="857">
                  <c:v>28.756706952999998</c:v>
                </c:pt>
                <c:pt idx="858">
                  <c:v>28.807938814</c:v>
                </c:pt>
                <c:pt idx="859">
                  <c:v>28.825071811000001</c:v>
                </c:pt>
                <c:pt idx="860">
                  <c:v>28.86036992</c:v>
                </c:pt>
                <c:pt idx="861">
                  <c:v>28.86036992</c:v>
                </c:pt>
                <c:pt idx="862">
                  <c:v>28.910216808000001</c:v>
                </c:pt>
                <c:pt idx="863">
                  <c:v>28.9477458</c:v>
                </c:pt>
                <c:pt idx="864">
                  <c:v>29.002017975000001</c:v>
                </c:pt>
                <c:pt idx="865">
                  <c:v>29.002017975000001</c:v>
                </c:pt>
                <c:pt idx="866">
                  <c:v>29.071139811999998</c:v>
                </c:pt>
                <c:pt idx="867">
                  <c:v>29.071139811999998</c:v>
                </c:pt>
                <c:pt idx="868">
                  <c:v>29.108460903000001</c:v>
                </c:pt>
                <c:pt idx="869">
                  <c:v>29.144452810000001</c:v>
                </c:pt>
                <c:pt idx="870">
                  <c:v>29.200309992000001</c:v>
                </c:pt>
                <c:pt idx="871">
                  <c:v>29.200309992000001</c:v>
                </c:pt>
                <c:pt idx="872">
                  <c:v>29.273356914000001</c:v>
                </c:pt>
                <c:pt idx="873">
                  <c:v>29.273356914000001</c:v>
                </c:pt>
                <c:pt idx="874">
                  <c:v>29.309569835000001</c:v>
                </c:pt>
                <c:pt idx="875">
                  <c:v>29.361297845999999</c:v>
                </c:pt>
                <c:pt idx="876">
                  <c:v>29.397132873</c:v>
                </c:pt>
                <c:pt idx="877">
                  <c:v>29.43757987</c:v>
                </c:pt>
                <c:pt idx="878">
                  <c:v>29.43757987</c:v>
                </c:pt>
                <c:pt idx="879">
                  <c:v>29.470949888</c:v>
                </c:pt>
                <c:pt idx="880">
                  <c:v>29.521207809</c:v>
                </c:pt>
                <c:pt idx="881">
                  <c:v>29.554517984</c:v>
                </c:pt>
                <c:pt idx="882">
                  <c:v>29.554517984</c:v>
                </c:pt>
                <c:pt idx="883">
                  <c:v>29.554517984</c:v>
                </c:pt>
                <c:pt idx="884">
                  <c:v>29.663892984</c:v>
                </c:pt>
                <c:pt idx="885">
                  <c:v>29.698334932000002</c:v>
                </c:pt>
                <c:pt idx="886">
                  <c:v>29.753161906999999</c:v>
                </c:pt>
                <c:pt idx="887">
                  <c:v>29.753161906999999</c:v>
                </c:pt>
                <c:pt idx="888">
                  <c:v>29.796764849999999</c:v>
                </c:pt>
                <c:pt idx="889">
                  <c:v>29.839418888000001</c:v>
                </c:pt>
                <c:pt idx="890">
                  <c:v>29.839418888000001</c:v>
                </c:pt>
                <c:pt idx="891">
                  <c:v>29.866751909000001</c:v>
                </c:pt>
                <c:pt idx="892">
                  <c:v>29.908732891</c:v>
                </c:pt>
                <c:pt idx="893">
                  <c:v>29.960271835</c:v>
                </c:pt>
                <c:pt idx="894">
                  <c:v>29.960271835</c:v>
                </c:pt>
                <c:pt idx="895">
                  <c:v>30.013459920999999</c:v>
                </c:pt>
                <c:pt idx="896">
                  <c:v>30.062806844000001</c:v>
                </c:pt>
                <c:pt idx="897">
                  <c:v>30.108361959</c:v>
                </c:pt>
                <c:pt idx="898">
                  <c:v>30.108361959</c:v>
                </c:pt>
                <c:pt idx="899">
                  <c:v>30.141471863</c:v>
                </c:pt>
                <c:pt idx="900">
                  <c:v>30.183808803000002</c:v>
                </c:pt>
                <c:pt idx="901">
                  <c:v>30.216722011000002</c:v>
                </c:pt>
                <c:pt idx="902">
                  <c:v>30.216722011000002</c:v>
                </c:pt>
                <c:pt idx="903">
                  <c:v>30.2820158</c:v>
                </c:pt>
                <c:pt idx="904">
                  <c:v>30.327317953000001</c:v>
                </c:pt>
                <c:pt idx="905">
                  <c:v>30.327317953000001</c:v>
                </c:pt>
                <c:pt idx="906">
                  <c:v>30.367184877</c:v>
                </c:pt>
                <c:pt idx="907">
                  <c:v>30.421124935000002</c:v>
                </c:pt>
                <c:pt idx="908">
                  <c:v>30.475697994000001</c:v>
                </c:pt>
                <c:pt idx="909">
                  <c:v>30.494170904000001</c:v>
                </c:pt>
                <c:pt idx="910">
                  <c:v>30.528334856000001</c:v>
                </c:pt>
                <c:pt idx="911">
                  <c:v>30.528334856000001</c:v>
                </c:pt>
                <c:pt idx="912">
                  <c:v>30.570824860999998</c:v>
                </c:pt>
                <c:pt idx="913">
                  <c:v>30.622539997000001</c:v>
                </c:pt>
                <c:pt idx="914">
                  <c:v>30.672719002000001</c:v>
                </c:pt>
                <c:pt idx="915">
                  <c:v>30.691496849</c:v>
                </c:pt>
                <c:pt idx="916">
                  <c:v>30.725389957000001</c:v>
                </c:pt>
                <c:pt idx="917">
                  <c:v>30.725389957000001</c:v>
                </c:pt>
                <c:pt idx="918">
                  <c:v>30.77451396</c:v>
                </c:pt>
                <c:pt idx="919">
                  <c:v>30.829017876999998</c:v>
                </c:pt>
                <c:pt idx="920">
                  <c:v>30.865331888</c:v>
                </c:pt>
                <c:pt idx="921">
                  <c:v>30.865331888</c:v>
                </c:pt>
                <c:pt idx="922">
                  <c:v>30.865331888</c:v>
                </c:pt>
                <c:pt idx="923">
                  <c:v>30.865331888</c:v>
                </c:pt>
                <c:pt idx="924">
                  <c:v>31.017144918</c:v>
                </c:pt>
                <c:pt idx="925">
                  <c:v>31.017144918</c:v>
                </c:pt>
                <c:pt idx="926">
                  <c:v>31.042049885000001</c:v>
                </c:pt>
                <c:pt idx="927">
                  <c:v>31.091382026000002</c:v>
                </c:pt>
                <c:pt idx="928">
                  <c:v>31.158657788999999</c:v>
                </c:pt>
                <c:pt idx="929">
                  <c:v>31.158657788999999</c:v>
                </c:pt>
                <c:pt idx="930">
                  <c:v>31.204334020000001</c:v>
                </c:pt>
                <c:pt idx="931">
                  <c:v>31.236106872000001</c:v>
                </c:pt>
                <c:pt idx="932">
                  <c:v>31.236106872000001</c:v>
                </c:pt>
                <c:pt idx="933">
                  <c:v>31.290212869000001</c:v>
                </c:pt>
                <c:pt idx="934">
                  <c:v>31.330878019</c:v>
                </c:pt>
                <c:pt idx="935">
                  <c:v>31.330878019</c:v>
                </c:pt>
                <c:pt idx="936">
                  <c:v>31.371606827000001</c:v>
                </c:pt>
                <c:pt idx="937">
                  <c:v>31.430394887999999</c:v>
                </c:pt>
                <c:pt idx="938">
                  <c:v>31.430394887999999</c:v>
                </c:pt>
                <c:pt idx="939">
                  <c:v>31.470093965</c:v>
                </c:pt>
                <c:pt idx="940">
                  <c:v>31.527661800000001</c:v>
                </c:pt>
                <c:pt idx="941">
                  <c:v>31.566994905000001</c:v>
                </c:pt>
                <c:pt idx="942">
                  <c:v>31.566994905000001</c:v>
                </c:pt>
                <c:pt idx="943">
                  <c:v>31.604122876999998</c:v>
                </c:pt>
                <c:pt idx="944">
                  <c:v>31.668316840999999</c:v>
                </c:pt>
                <c:pt idx="945">
                  <c:v>31.698840856</c:v>
                </c:pt>
                <c:pt idx="946">
                  <c:v>31.698840856</c:v>
                </c:pt>
                <c:pt idx="947">
                  <c:v>31.750011920999999</c:v>
                </c:pt>
                <c:pt idx="948">
                  <c:v>31.801082849</c:v>
                </c:pt>
                <c:pt idx="949">
                  <c:v>31.801082849</c:v>
                </c:pt>
                <c:pt idx="950">
                  <c:v>31.870617866</c:v>
                </c:pt>
                <c:pt idx="951">
                  <c:v>31.870617866</c:v>
                </c:pt>
                <c:pt idx="952">
                  <c:v>31.903421879</c:v>
                </c:pt>
                <c:pt idx="953">
                  <c:v>31.956241846000001</c:v>
                </c:pt>
                <c:pt idx="954">
                  <c:v>31.996864795</c:v>
                </c:pt>
                <c:pt idx="955">
                  <c:v>32.028740882999998</c:v>
                </c:pt>
                <c:pt idx="956">
                  <c:v>32.046113968</c:v>
                </c:pt>
                <c:pt idx="957">
                  <c:v>32.080122947</c:v>
                </c:pt>
                <c:pt idx="958">
                  <c:v>32.115396976</c:v>
                </c:pt>
                <c:pt idx="959">
                  <c:v>32.115396976</c:v>
                </c:pt>
                <c:pt idx="960">
                  <c:v>32.169570923000002</c:v>
                </c:pt>
                <c:pt idx="961">
                  <c:v>32.222829818000001</c:v>
                </c:pt>
                <c:pt idx="962">
                  <c:v>32.275007008999999</c:v>
                </c:pt>
                <c:pt idx="963">
                  <c:v>32.293174981999996</c:v>
                </c:pt>
                <c:pt idx="964">
                  <c:v>32.326809883000003</c:v>
                </c:pt>
                <c:pt idx="965">
                  <c:v>32.326809883000003</c:v>
                </c:pt>
                <c:pt idx="966">
                  <c:v>32.375576019</c:v>
                </c:pt>
                <c:pt idx="967">
                  <c:v>32.428776978999998</c:v>
                </c:pt>
                <c:pt idx="968">
                  <c:v>32.444168806</c:v>
                </c:pt>
                <c:pt idx="969">
                  <c:v>32.478916882999997</c:v>
                </c:pt>
                <c:pt idx="970">
                  <c:v>32.521162986</c:v>
                </c:pt>
                <c:pt idx="971">
                  <c:v>32.572104930999998</c:v>
                </c:pt>
                <c:pt idx="972">
                  <c:v>32.572104930999998</c:v>
                </c:pt>
                <c:pt idx="973">
                  <c:v>32.640303850000002</c:v>
                </c:pt>
                <c:pt idx="974">
                  <c:v>32.640303850000002</c:v>
                </c:pt>
                <c:pt idx="975">
                  <c:v>32.674249887000002</c:v>
                </c:pt>
                <c:pt idx="976">
                  <c:v>32.708861828000003</c:v>
                </c:pt>
                <c:pt idx="977">
                  <c:v>32.762367963999999</c:v>
                </c:pt>
                <c:pt idx="978">
                  <c:v>32.762367963999999</c:v>
                </c:pt>
                <c:pt idx="979">
                  <c:v>32.812528847999999</c:v>
                </c:pt>
                <c:pt idx="980">
                  <c:v>32.864670992000001</c:v>
                </c:pt>
                <c:pt idx="981">
                  <c:v>32.880250930999999</c:v>
                </c:pt>
                <c:pt idx="982">
                  <c:v>32.898446798000002</c:v>
                </c:pt>
                <c:pt idx="983">
                  <c:v>32.898446798000002</c:v>
                </c:pt>
                <c:pt idx="984">
                  <c:v>32.898446798000002</c:v>
                </c:pt>
                <c:pt idx="985">
                  <c:v>33.008960962000003</c:v>
                </c:pt>
                <c:pt idx="986">
                  <c:v>33.031937837000001</c:v>
                </c:pt>
                <c:pt idx="987">
                  <c:v>33.073549986000003</c:v>
                </c:pt>
                <c:pt idx="988">
                  <c:v>33.123600959999997</c:v>
                </c:pt>
                <c:pt idx="989">
                  <c:v>33.175993919</c:v>
                </c:pt>
                <c:pt idx="990">
                  <c:v>33.175993919</c:v>
                </c:pt>
                <c:pt idx="991">
                  <c:v>33.227918862999999</c:v>
                </c:pt>
                <c:pt idx="992">
                  <c:v>33.250739813000003</c:v>
                </c:pt>
                <c:pt idx="993">
                  <c:v>33.276719808000003</c:v>
                </c:pt>
                <c:pt idx="994">
                  <c:v>33.337270021000002</c:v>
                </c:pt>
                <c:pt idx="995">
                  <c:v>33.390931844000001</c:v>
                </c:pt>
                <c:pt idx="996">
                  <c:v>33.390931844000001</c:v>
                </c:pt>
                <c:pt idx="997">
                  <c:v>33.434077977999998</c:v>
                </c:pt>
                <c:pt idx="998">
                  <c:v>33.434077977999998</c:v>
                </c:pt>
                <c:pt idx="999">
                  <c:v>33.472216844000002</c:v>
                </c:pt>
                <c:pt idx="1000">
                  <c:v>33.510612964000003</c:v>
                </c:pt>
                <c:pt idx="1001">
                  <c:v>33.565810919</c:v>
                </c:pt>
                <c:pt idx="1002">
                  <c:v>33.565810919</c:v>
                </c:pt>
                <c:pt idx="1003">
                  <c:v>33.636639832999997</c:v>
                </c:pt>
                <c:pt idx="1004">
                  <c:v>33.636639832999997</c:v>
                </c:pt>
                <c:pt idx="1005">
                  <c:v>33.670722961000003</c:v>
                </c:pt>
                <c:pt idx="1006">
                  <c:v>33.725819825999999</c:v>
                </c:pt>
                <c:pt idx="1007">
                  <c:v>33.761674880999998</c:v>
                </c:pt>
                <c:pt idx="1008">
                  <c:v>33.797251940000002</c:v>
                </c:pt>
                <c:pt idx="1009">
                  <c:v>33.832479954</c:v>
                </c:pt>
                <c:pt idx="1010">
                  <c:v>33.832479954</c:v>
                </c:pt>
                <c:pt idx="1011">
                  <c:v>33.867978811</c:v>
                </c:pt>
                <c:pt idx="1012">
                  <c:v>33.920313835000002</c:v>
                </c:pt>
                <c:pt idx="1013">
                  <c:v>33.920313835000002</c:v>
                </c:pt>
                <c:pt idx="1014">
                  <c:v>33.920313835000002</c:v>
                </c:pt>
                <c:pt idx="1015">
                  <c:v>34.029872894</c:v>
                </c:pt>
                <c:pt idx="1016">
                  <c:v>34.029872894</c:v>
                </c:pt>
                <c:pt idx="1017">
                  <c:v>34.085718870000001</c:v>
                </c:pt>
                <c:pt idx="1018">
                  <c:v>34.125406980000001</c:v>
                </c:pt>
                <c:pt idx="1019">
                  <c:v>34.180928944999998</c:v>
                </c:pt>
                <c:pt idx="1020">
                  <c:v>34.215605019999998</c:v>
                </c:pt>
                <c:pt idx="1021">
                  <c:v>34.215605019999998</c:v>
                </c:pt>
                <c:pt idx="1022">
                  <c:v>34.249532938000002</c:v>
                </c:pt>
                <c:pt idx="1023">
                  <c:v>34.249532938000002</c:v>
                </c:pt>
                <c:pt idx="1024">
                  <c:v>34.303426981000001</c:v>
                </c:pt>
                <c:pt idx="1025">
                  <c:v>34.338816881</c:v>
                </c:pt>
                <c:pt idx="1026">
                  <c:v>34.415552853999998</c:v>
                </c:pt>
                <c:pt idx="1027">
                  <c:v>34.415552853999998</c:v>
                </c:pt>
                <c:pt idx="1028">
                  <c:v>34.444697857000001</c:v>
                </c:pt>
                <c:pt idx="1029">
                  <c:v>34.472039938000002</c:v>
                </c:pt>
                <c:pt idx="1030">
                  <c:v>34.472039938000002</c:v>
                </c:pt>
                <c:pt idx="1031">
                  <c:v>34.544196843999998</c:v>
                </c:pt>
                <c:pt idx="1032">
                  <c:v>34.579537868000003</c:v>
                </c:pt>
                <c:pt idx="1033">
                  <c:v>34.634467839999999</c:v>
                </c:pt>
                <c:pt idx="1034">
                  <c:v>34.634467839999999</c:v>
                </c:pt>
                <c:pt idx="1035">
                  <c:v>34.667331934000003</c:v>
                </c:pt>
                <c:pt idx="1036">
                  <c:v>34.667331934000003</c:v>
                </c:pt>
                <c:pt idx="1037">
                  <c:v>34.667331934000003</c:v>
                </c:pt>
                <c:pt idx="1038">
                  <c:v>34.786925791999998</c:v>
                </c:pt>
                <c:pt idx="1039">
                  <c:v>34.811759948000002</c:v>
                </c:pt>
                <c:pt idx="1040">
                  <c:v>34.835794925000002</c:v>
                </c:pt>
                <c:pt idx="1041">
                  <c:v>34.870801925000002</c:v>
                </c:pt>
                <c:pt idx="1042">
                  <c:v>34.925443887</c:v>
                </c:pt>
                <c:pt idx="1043">
                  <c:v>34.925443887</c:v>
                </c:pt>
                <c:pt idx="1044">
                  <c:v>34.993755817</c:v>
                </c:pt>
                <c:pt idx="1045">
                  <c:v>35.051792859999999</c:v>
                </c:pt>
                <c:pt idx="1046">
                  <c:v>35.051792859999999</c:v>
                </c:pt>
                <c:pt idx="1047">
                  <c:v>35.110136986000001</c:v>
                </c:pt>
                <c:pt idx="1048">
                  <c:v>35.134829998000001</c:v>
                </c:pt>
                <c:pt idx="1049">
                  <c:v>35.134829998000001</c:v>
                </c:pt>
                <c:pt idx="1050">
                  <c:v>35.176363944999999</c:v>
                </c:pt>
                <c:pt idx="1051">
                  <c:v>35.223453997999997</c:v>
                </c:pt>
                <c:pt idx="1052">
                  <c:v>35.223453997999997</c:v>
                </c:pt>
                <c:pt idx="1053">
                  <c:v>35.275364875999998</c:v>
                </c:pt>
                <c:pt idx="1054">
                  <c:v>35.313315867999997</c:v>
                </c:pt>
                <c:pt idx="1055">
                  <c:v>35.351116894999997</c:v>
                </c:pt>
                <c:pt idx="1056">
                  <c:v>35.351116894999997</c:v>
                </c:pt>
                <c:pt idx="1057">
                  <c:v>35.411947011999999</c:v>
                </c:pt>
                <c:pt idx="1058">
                  <c:v>35.456139802999999</c:v>
                </c:pt>
                <c:pt idx="1059">
                  <c:v>35.503315925000003</c:v>
                </c:pt>
                <c:pt idx="1060">
                  <c:v>35.503315925000003</c:v>
                </c:pt>
                <c:pt idx="1061">
                  <c:v>35.589702844000001</c:v>
                </c:pt>
                <c:pt idx="1062">
                  <c:v>35.589702844000001</c:v>
                </c:pt>
                <c:pt idx="1063">
                  <c:v>35.622025012999998</c:v>
                </c:pt>
                <c:pt idx="1064">
                  <c:v>35.622025012999998</c:v>
                </c:pt>
                <c:pt idx="1065">
                  <c:v>35.664829015000002</c:v>
                </c:pt>
                <c:pt idx="1066">
                  <c:v>35.715740918999998</c:v>
                </c:pt>
                <c:pt idx="1067">
                  <c:v>35.772425890000001</c:v>
                </c:pt>
                <c:pt idx="1068">
                  <c:v>35.830789803999998</c:v>
                </c:pt>
                <c:pt idx="1069">
                  <c:v>35.830789803999998</c:v>
                </c:pt>
                <c:pt idx="1070">
                  <c:v>35.856800794000002</c:v>
                </c:pt>
                <c:pt idx="1071">
                  <c:v>35.856800794000002</c:v>
                </c:pt>
                <c:pt idx="1072">
                  <c:v>35.911506891000002</c:v>
                </c:pt>
                <c:pt idx="1073">
                  <c:v>35.955205917000001</c:v>
                </c:pt>
                <c:pt idx="1074">
                  <c:v>35.977313995000003</c:v>
                </c:pt>
                <c:pt idx="1075">
                  <c:v>35.996999979000002</c:v>
                </c:pt>
                <c:pt idx="1076">
                  <c:v>36.040681839000001</c:v>
                </c:pt>
                <c:pt idx="1077">
                  <c:v>36.101022004999997</c:v>
                </c:pt>
                <c:pt idx="1078">
                  <c:v>36.101022004999997</c:v>
                </c:pt>
                <c:pt idx="1079">
                  <c:v>36.152767896</c:v>
                </c:pt>
                <c:pt idx="1080">
                  <c:v>36.193878888999997</c:v>
                </c:pt>
                <c:pt idx="1081">
                  <c:v>36.193878888999997</c:v>
                </c:pt>
                <c:pt idx="1082">
                  <c:v>36.229784965</c:v>
                </c:pt>
                <c:pt idx="1083">
                  <c:v>36.285465002000002</c:v>
                </c:pt>
                <c:pt idx="1084">
                  <c:v>36.345127820999998</c:v>
                </c:pt>
                <c:pt idx="1085">
                  <c:v>36.345127820999998</c:v>
                </c:pt>
                <c:pt idx="1086">
                  <c:v>36.380484819000003</c:v>
                </c:pt>
                <c:pt idx="1087">
                  <c:v>36.415400982000001</c:v>
                </c:pt>
                <c:pt idx="1088">
                  <c:v>36.457067013</c:v>
                </c:pt>
                <c:pt idx="1089">
                  <c:v>36.457067013</c:v>
                </c:pt>
                <c:pt idx="1090">
                  <c:v>36.506086826000001</c:v>
                </c:pt>
                <c:pt idx="1091">
                  <c:v>36.560497998999999</c:v>
                </c:pt>
                <c:pt idx="1092">
                  <c:v>36.595605849999998</c:v>
                </c:pt>
                <c:pt idx="1093">
                  <c:v>36.632051943999997</c:v>
                </c:pt>
                <c:pt idx="1094">
                  <c:v>36.632051943999997</c:v>
                </c:pt>
                <c:pt idx="1095">
                  <c:v>36.668586015000002</c:v>
                </c:pt>
                <c:pt idx="1096">
                  <c:v>36.718840837000002</c:v>
                </c:pt>
                <c:pt idx="1097">
                  <c:v>36.772487879000003</c:v>
                </c:pt>
                <c:pt idx="1098">
                  <c:v>36.791500806999998</c:v>
                </c:pt>
                <c:pt idx="1099">
                  <c:v>36.824271916999997</c:v>
                </c:pt>
                <c:pt idx="1100">
                  <c:v>36.824271916999997</c:v>
                </c:pt>
                <c:pt idx="1101">
                  <c:v>36.875699996999998</c:v>
                </c:pt>
                <c:pt idx="1102">
                  <c:v>36.928311825000002</c:v>
                </c:pt>
                <c:pt idx="1103">
                  <c:v>36.946399927000002</c:v>
                </c:pt>
                <c:pt idx="1104">
                  <c:v>36.981964826000002</c:v>
                </c:pt>
                <c:pt idx="1105">
                  <c:v>37.017129898</c:v>
                </c:pt>
                <c:pt idx="1106">
                  <c:v>37.072263956</c:v>
                </c:pt>
                <c:pt idx="1107">
                  <c:v>37.072263956</c:v>
                </c:pt>
                <c:pt idx="1108">
                  <c:v>37.136832951999999</c:v>
                </c:pt>
                <c:pt idx="1109">
                  <c:v>37.136832951999999</c:v>
                </c:pt>
                <c:pt idx="1110">
                  <c:v>37.171708821999999</c:v>
                </c:pt>
                <c:pt idx="1111">
                  <c:v>37.221336841000003</c:v>
                </c:pt>
                <c:pt idx="1112">
                  <c:v>37.273154974000001</c:v>
                </c:pt>
                <c:pt idx="1113">
                  <c:v>37.29274702</c:v>
                </c:pt>
                <c:pt idx="1114">
                  <c:v>37.328395843000003</c:v>
                </c:pt>
                <c:pt idx="1115">
                  <c:v>37.343566893999999</c:v>
                </c:pt>
                <c:pt idx="1116">
                  <c:v>37.343566893999999</c:v>
                </c:pt>
                <c:pt idx="1117">
                  <c:v>37.343566893999999</c:v>
                </c:pt>
                <c:pt idx="1118">
                  <c:v>37.343566893999999</c:v>
                </c:pt>
                <c:pt idx="1119">
                  <c:v>37.480542898000003</c:v>
                </c:pt>
                <c:pt idx="1120">
                  <c:v>37.510976790999997</c:v>
                </c:pt>
                <c:pt idx="1121">
                  <c:v>37.559335947000001</c:v>
                </c:pt>
                <c:pt idx="1122">
                  <c:v>37.559335947000001</c:v>
                </c:pt>
                <c:pt idx="1123">
                  <c:v>37.605175017999997</c:v>
                </c:pt>
                <c:pt idx="1124">
                  <c:v>37.651953935000002</c:v>
                </c:pt>
                <c:pt idx="1125">
                  <c:v>37.683660983999999</c:v>
                </c:pt>
                <c:pt idx="1126">
                  <c:v>37.683660983999999</c:v>
                </c:pt>
                <c:pt idx="1127">
                  <c:v>37.743557930000001</c:v>
                </c:pt>
                <c:pt idx="1128">
                  <c:v>37.782495975000003</c:v>
                </c:pt>
                <c:pt idx="1129">
                  <c:v>37.810508013000003</c:v>
                </c:pt>
                <c:pt idx="1130">
                  <c:v>37.870001793</c:v>
                </c:pt>
                <c:pt idx="1131">
                  <c:v>37.896216869</c:v>
                </c:pt>
                <c:pt idx="1132">
                  <c:v>37.896216869</c:v>
                </c:pt>
                <c:pt idx="1133">
                  <c:v>37.953413963000003</c:v>
                </c:pt>
                <c:pt idx="1134">
                  <c:v>37.994179010000003</c:v>
                </c:pt>
                <c:pt idx="1135">
                  <c:v>37.994179010000003</c:v>
                </c:pt>
                <c:pt idx="1136">
                  <c:v>38.051433801000002</c:v>
                </c:pt>
                <c:pt idx="1137">
                  <c:v>38.097627877999997</c:v>
                </c:pt>
                <c:pt idx="1138">
                  <c:v>38.131896972</c:v>
                </c:pt>
                <c:pt idx="1139">
                  <c:v>38.15007782</c:v>
                </c:pt>
                <c:pt idx="1140">
                  <c:v>38.186822890999998</c:v>
                </c:pt>
                <c:pt idx="1141">
                  <c:v>38.221851825000002</c:v>
                </c:pt>
                <c:pt idx="1142">
                  <c:v>38.221851825000002</c:v>
                </c:pt>
                <c:pt idx="1143">
                  <c:v>38.275797844000003</c:v>
                </c:pt>
                <c:pt idx="1144">
                  <c:v>38.332078932999998</c:v>
                </c:pt>
                <c:pt idx="1145">
                  <c:v>38.350833893000001</c:v>
                </c:pt>
                <c:pt idx="1146">
                  <c:v>38.395614862000002</c:v>
                </c:pt>
                <c:pt idx="1147">
                  <c:v>38.432487010999999</c:v>
                </c:pt>
                <c:pt idx="1148">
                  <c:v>38.432487010999999</c:v>
                </c:pt>
                <c:pt idx="1149">
                  <c:v>38.470960855000001</c:v>
                </c:pt>
                <c:pt idx="1150">
                  <c:v>38.525259970999997</c:v>
                </c:pt>
                <c:pt idx="1151">
                  <c:v>38.560266970999997</c:v>
                </c:pt>
                <c:pt idx="1152">
                  <c:v>38.595201015000001</c:v>
                </c:pt>
                <c:pt idx="1153">
                  <c:v>38.630931854000004</c:v>
                </c:pt>
                <c:pt idx="1154">
                  <c:v>38.630931854000004</c:v>
                </c:pt>
                <c:pt idx="1155">
                  <c:v>38.682422875999997</c:v>
                </c:pt>
                <c:pt idx="1156">
                  <c:v>38.735124826000003</c:v>
                </c:pt>
                <c:pt idx="1157">
                  <c:v>38.751772879999997</c:v>
                </c:pt>
                <c:pt idx="1158">
                  <c:v>38.785935877999997</c:v>
                </c:pt>
                <c:pt idx="1159">
                  <c:v>38.837863921999997</c:v>
                </c:pt>
                <c:pt idx="1160">
                  <c:v>38.837863921999997</c:v>
                </c:pt>
                <c:pt idx="1161">
                  <c:v>38.905607938999999</c:v>
                </c:pt>
                <c:pt idx="1162">
                  <c:v>38.905607938999999</c:v>
                </c:pt>
                <c:pt idx="1163">
                  <c:v>38.942345856999999</c:v>
                </c:pt>
                <c:pt idx="1164">
                  <c:v>38.978794813</c:v>
                </c:pt>
                <c:pt idx="1165">
                  <c:v>39.013011931999998</c:v>
                </c:pt>
                <c:pt idx="1166">
                  <c:v>39.013011931999998</c:v>
                </c:pt>
                <c:pt idx="1167">
                  <c:v>39.013011931999998</c:v>
                </c:pt>
                <c:pt idx="1168">
                  <c:v>39.013011931999998</c:v>
                </c:pt>
                <c:pt idx="1169">
                  <c:v>39.14050889</c:v>
                </c:pt>
                <c:pt idx="1170">
                  <c:v>39.185939789000003</c:v>
                </c:pt>
                <c:pt idx="1171">
                  <c:v>39.221467971999999</c:v>
                </c:pt>
                <c:pt idx="1172">
                  <c:v>39.270769833999999</c:v>
                </c:pt>
                <c:pt idx="1173">
                  <c:v>39.270769833999999</c:v>
                </c:pt>
                <c:pt idx="1174">
                  <c:v>39.296396016999999</c:v>
                </c:pt>
                <c:pt idx="1175">
                  <c:v>39.361759900999999</c:v>
                </c:pt>
                <c:pt idx="1176">
                  <c:v>39.400274992</c:v>
                </c:pt>
                <c:pt idx="1177">
                  <c:v>39.429749964999999</c:v>
                </c:pt>
                <c:pt idx="1178">
                  <c:v>39.459597826</c:v>
                </c:pt>
                <c:pt idx="1179">
                  <c:v>39.499213933999997</c:v>
                </c:pt>
                <c:pt idx="1180">
                  <c:v>39.499213933999997</c:v>
                </c:pt>
                <c:pt idx="1181">
                  <c:v>39.556379794999998</c:v>
                </c:pt>
                <c:pt idx="1182">
                  <c:v>39.595410823999998</c:v>
                </c:pt>
                <c:pt idx="1183">
                  <c:v>39.635236024999998</c:v>
                </c:pt>
                <c:pt idx="1184">
                  <c:v>39.635236024999998</c:v>
                </c:pt>
                <c:pt idx="1185">
                  <c:v>39.671883821000002</c:v>
                </c:pt>
                <c:pt idx="1186">
                  <c:v>39.708738803999999</c:v>
                </c:pt>
                <c:pt idx="1187">
                  <c:v>39.787678003000003</c:v>
                </c:pt>
                <c:pt idx="1188">
                  <c:v>39.787678003000003</c:v>
                </c:pt>
                <c:pt idx="1189">
                  <c:v>39.818068981000003</c:v>
                </c:pt>
                <c:pt idx="1190">
                  <c:v>39.862097024999997</c:v>
                </c:pt>
                <c:pt idx="1191">
                  <c:v>39.908545971000002</c:v>
                </c:pt>
                <c:pt idx="1192">
                  <c:v>39.908545971000002</c:v>
                </c:pt>
                <c:pt idx="1193">
                  <c:v>39.949170828</c:v>
                </c:pt>
                <c:pt idx="1194">
                  <c:v>40.005518913000003</c:v>
                </c:pt>
                <c:pt idx="1195">
                  <c:v>40.005518913000003</c:v>
                </c:pt>
                <c:pt idx="1196">
                  <c:v>40.064093827999997</c:v>
                </c:pt>
                <c:pt idx="1197">
                  <c:v>40.085419893000001</c:v>
                </c:pt>
                <c:pt idx="1198">
                  <c:v>40.122450827999998</c:v>
                </c:pt>
                <c:pt idx="1199">
                  <c:v>40.162652969</c:v>
                </c:pt>
                <c:pt idx="1200">
                  <c:v>40.162652969</c:v>
                </c:pt>
                <c:pt idx="1201">
                  <c:v>40.201434849999998</c:v>
                </c:pt>
                <c:pt idx="1202">
                  <c:v>40.239711999999997</c:v>
                </c:pt>
                <c:pt idx="1203">
                  <c:v>40.296082972999997</c:v>
                </c:pt>
                <c:pt idx="1204">
                  <c:v>40.296082972999997</c:v>
                </c:pt>
                <c:pt idx="1205">
                  <c:v>40.372179985000002</c:v>
                </c:pt>
                <c:pt idx="1206">
                  <c:v>40.372179985000002</c:v>
                </c:pt>
                <c:pt idx="1207">
                  <c:v>40.432569027</c:v>
                </c:pt>
                <c:pt idx="1208">
                  <c:v>40.480393886000002</c:v>
                </c:pt>
                <c:pt idx="1209">
                  <c:v>40.480393886000002</c:v>
                </c:pt>
                <c:pt idx="1210">
                  <c:v>40.509886979999997</c:v>
                </c:pt>
                <c:pt idx="1211">
                  <c:v>40.565382956999997</c:v>
                </c:pt>
                <c:pt idx="1212">
                  <c:v>40.592948913000001</c:v>
                </c:pt>
                <c:pt idx="1213">
                  <c:v>40.634932995</c:v>
                </c:pt>
                <c:pt idx="1214">
                  <c:v>40.634932995</c:v>
                </c:pt>
                <c:pt idx="1215">
                  <c:v>40.678629874999999</c:v>
                </c:pt>
                <c:pt idx="1216">
                  <c:v>40.714761017999997</c:v>
                </c:pt>
                <c:pt idx="1217">
                  <c:v>40.768422842</c:v>
                </c:pt>
                <c:pt idx="1218">
                  <c:v>40.768422842</c:v>
                </c:pt>
                <c:pt idx="1219">
                  <c:v>40.837077856000001</c:v>
                </c:pt>
                <c:pt idx="1220">
                  <c:v>40.837077856000001</c:v>
                </c:pt>
                <c:pt idx="1221">
                  <c:v>40.907296895999998</c:v>
                </c:pt>
                <c:pt idx="1222">
                  <c:v>40.937001942999999</c:v>
                </c:pt>
                <c:pt idx="1223">
                  <c:v>40.958156824</c:v>
                </c:pt>
                <c:pt idx="1224">
                  <c:v>40.958156824</c:v>
                </c:pt>
                <c:pt idx="1225">
                  <c:v>41.009182930000001</c:v>
                </c:pt>
                <c:pt idx="1226">
                  <c:v>41.059001922</c:v>
                </c:pt>
                <c:pt idx="1227">
                  <c:v>41.059001922</c:v>
                </c:pt>
                <c:pt idx="1228">
                  <c:v>41.130117892999998</c:v>
                </c:pt>
                <c:pt idx="1229">
                  <c:v>41.165242910000003</c:v>
                </c:pt>
                <c:pt idx="1230">
                  <c:v>41.165242910000003</c:v>
                </c:pt>
                <c:pt idx="1231">
                  <c:v>41.200241804000001</c:v>
                </c:pt>
                <c:pt idx="1232">
                  <c:v>41.248183011999998</c:v>
                </c:pt>
                <c:pt idx="1233">
                  <c:v>41.300691843000003</c:v>
                </c:pt>
                <c:pt idx="1234">
                  <c:v>41.300691843000003</c:v>
                </c:pt>
                <c:pt idx="1235">
                  <c:v>41.367659807000003</c:v>
                </c:pt>
                <c:pt idx="1236">
                  <c:v>41.383675813000004</c:v>
                </c:pt>
                <c:pt idx="1237">
                  <c:v>41.383675813000004</c:v>
                </c:pt>
                <c:pt idx="1238">
                  <c:v>41.383675813000004</c:v>
                </c:pt>
                <c:pt idx="1239">
                  <c:v>41.383675813000004</c:v>
                </c:pt>
                <c:pt idx="1240">
                  <c:v>41.520331859000002</c:v>
                </c:pt>
                <c:pt idx="1241">
                  <c:v>41.572868823999997</c:v>
                </c:pt>
                <c:pt idx="1242">
                  <c:v>41.572868823999997</c:v>
                </c:pt>
                <c:pt idx="1243">
                  <c:v>41.619397878000001</c:v>
                </c:pt>
                <c:pt idx="1244">
                  <c:v>41.643939971999998</c:v>
                </c:pt>
                <c:pt idx="1245">
                  <c:v>41.688948869000001</c:v>
                </c:pt>
                <c:pt idx="1246">
                  <c:v>41.688948869000001</c:v>
                </c:pt>
                <c:pt idx="1247">
                  <c:v>41.738497971999998</c:v>
                </c:pt>
                <c:pt idx="1248">
                  <c:v>41.783711910000001</c:v>
                </c:pt>
                <c:pt idx="1249">
                  <c:v>41.826649904</c:v>
                </c:pt>
                <c:pt idx="1250">
                  <c:v>41.826649904</c:v>
                </c:pt>
                <c:pt idx="1251">
                  <c:v>41.874041794999997</c:v>
                </c:pt>
                <c:pt idx="1252">
                  <c:v>41.951560974000003</c:v>
                </c:pt>
                <c:pt idx="1253">
                  <c:v>41.951560974000003</c:v>
                </c:pt>
                <c:pt idx="1254">
                  <c:v>42.000343798999999</c:v>
                </c:pt>
                <c:pt idx="1255">
                  <c:v>42.036207914000002</c:v>
                </c:pt>
                <c:pt idx="1256">
                  <c:v>42.036207914000002</c:v>
                </c:pt>
                <c:pt idx="1257">
                  <c:v>42.077018975999998</c:v>
                </c:pt>
                <c:pt idx="1258">
                  <c:v>42.119161843999997</c:v>
                </c:pt>
                <c:pt idx="1259">
                  <c:v>42.119161843999997</c:v>
                </c:pt>
                <c:pt idx="1260">
                  <c:v>42.175160884999997</c:v>
                </c:pt>
                <c:pt idx="1261">
                  <c:v>42.234094857999999</c:v>
                </c:pt>
                <c:pt idx="1262">
                  <c:v>42.262238979000003</c:v>
                </c:pt>
                <c:pt idx="1263">
                  <c:v>42.262238979000003</c:v>
                </c:pt>
                <c:pt idx="1264">
                  <c:v>42.331386803999997</c:v>
                </c:pt>
                <c:pt idx="1265">
                  <c:v>42.365725994000002</c:v>
                </c:pt>
                <c:pt idx="1266">
                  <c:v>42.404722929000002</c:v>
                </c:pt>
                <c:pt idx="1267">
                  <c:v>42.427856921999997</c:v>
                </c:pt>
                <c:pt idx="1268">
                  <c:v>42.466528891999999</c:v>
                </c:pt>
                <c:pt idx="1269">
                  <c:v>42.466528891999999</c:v>
                </c:pt>
                <c:pt idx="1270">
                  <c:v>42.503233909000002</c:v>
                </c:pt>
                <c:pt idx="1271">
                  <c:v>42.537849903000001</c:v>
                </c:pt>
                <c:pt idx="1272">
                  <c:v>42.593362808000002</c:v>
                </c:pt>
                <c:pt idx="1273">
                  <c:v>42.593362808000002</c:v>
                </c:pt>
                <c:pt idx="1274">
                  <c:v>42.644312857999999</c:v>
                </c:pt>
                <c:pt idx="1275">
                  <c:v>42.697798966999997</c:v>
                </c:pt>
                <c:pt idx="1276">
                  <c:v>42.735116005000002</c:v>
                </c:pt>
                <c:pt idx="1277">
                  <c:v>42.735116005000002</c:v>
                </c:pt>
                <c:pt idx="1278">
                  <c:v>42.770355940000002</c:v>
                </c:pt>
                <c:pt idx="1279">
                  <c:v>42.823204994000001</c:v>
                </c:pt>
                <c:pt idx="1280">
                  <c:v>42.874655007999998</c:v>
                </c:pt>
                <c:pt idx="1281">
                  <c:v>42.894920826000003</c:v>
                </c:pt>
                <c:pt idx="1282">
                  <c:v>42.928847789999999</c:v>
                </c:pt>
                <c:pt idx="1283">
                  <c:v>42.928847789999999</c:v>
                </c:pt>
                <c:pt idx="1284">
                  <c:v>42.980858802999997</c:v>
                </c:pt>
                <c:pt idx="1285">
                  <c:v>43.032598972000002</c:v>
                </c:pt>
                <c:pt idx="1286">
                  <c:v>43.04823184</c:v>
                </c:pt>
                <c:pt idx="1287">
                  <c:v>43.084544897000001</c:v>
                </c:pt>
                <c:pt idx="1288">
                  <c:v>43.118185996999998</c:v>
                </c:pt>
                <c:pt idx="1289">
                  <c:v>43.118185996999998</c:v>
                </c:pt>
                <c:pt idx="1290">
                  <c:v>43.168422937000003</c:v>
                </c:pt>
                <c:pt idx="1291">
                  <c:v>43.220577001000002</c:v>
                </c:pt>
                <c:pt idx="1292">
                  <c:v>43.268301010000002</c:v>
                </c:pt>
                <c:pt idx="1293">
                  <c:v>43.268301010000002</c:v>
                </c:pt>
                <c:pt idx="1294">
                  <c:v>43.318980932000002</c:v>
                </c:pt>
                <c:pt idx="1295">
                  <c:v>43.318980932000002</c:v>
                </c:pt>
                <c:pt idx="1296">
                  <c:v>43.318980932000002</c:v>
                </c:pt>
                <c:pt idx="1297">
                  <c:v>43.318980932000002</c:v>
                </c:pt>
                <c:pt idx="1298">
                  <c:v>43.448501825000001</c:v>
                </c:pt>
                <c:pt idx="1299">
                  <c:v>43.501771927</c:v>
                </c:pt>
                <c:pt idx="1300">
                  <c:v>43.501771927</c:v>
                </c:pt>
                <c:pt idx="1301">
                  <c:v>43.555685996999998</c:v>
                </c:pt>
                <c:pt idx="1302">
                  <c:v>43.597977876000002</c:v>
                </c:pt>
                <c:pt idx="1303">
                  <c:v>43.635824917999997</c:v>
                </c:pt>
                <c:pt idx="1304">
                  <c:v>43.635824917999997</c:v>
                </c:pt>
                <c:pt idx="1305">
                  <c:v>43.687281847000001</c:v>
                </c:pt>
                <c:pt idx="1306">
                  <c:v>43.711532831</c:v>
                </c:pt>
                <c:pt idx="1307">
                  <c:v>43.755825995999999</c:v>
                </c:pt>
                <c:pt idx="1308">
                  <c:v>43.755825995999999</c:v>
                </c:pt>
                <c:pt idx="1309">
                  <c:v>43.822759865999998</c:v>
                </c:pt>
                <c:pt idx="1310">
                  <c:v>43.860250950000001</c:v>
                </c:pt>
                <c:pt idx="1311">
                  <c:v>43.860250950000001</c:v>
                </c:pt>
                <c:pt idx="1312">
                  <c:v>43.914294003999998</c:v>
                </c:pt>
                <c:pt idx="1313">
                  <c:v>43.971333027</c:v>
                </c:pt>
                <c:pt idx="1314">
                  <c:v>43.990968942000002</c:v>
                </c:pt>
                <c:pt idx="1315">
                  <c:v>44.028003931000001</c:v>
                </c:pt>
                <c:pt idx="1316">
                  <c:v>44.065403938000003</c:v>
                </c:pt>
                <c:pt idx="1317">
                  <c:v>44.065403938000003</c:v>
                </c:pt>
                <c:pt idx="1318">
                  <c:v>44.121683836000003</c:v>
                </c:pt>
                <c:pt idx="1319">
                  <c:v>44.174378871999998</c:v>
                </c:pt>
                <c:pt idx="1320">
                  <c:v>44.192283869000001</c:v>
                </c:pt>
                <c:pt idx="1321">
                  <c:v>44.228739976999996</c:v>
                </c:pt>
                <c:pt idx="1322">
                  <c:v>44.228739976999996</c:v>
                </c:pt>
                <c:pt idx="1323">
                  <c:v>44.263799906000003</c:v>
                </c:pt>
                <c:pt idx="1324">
                  <c:v>44.319989919000001</c:v>
                </c:pt>
                <c:pt idx="1325">
                  <c:v>44.373533964000003</c:v>
                </c:pt>
                <c:pt idx="1326">
                  <c:v>44.392591953</c:v>
                </c:pt>
                <c:pt idx="1327">
                  <c:v>44.408423900000003</c:v>
                </c:pt>
                <c:pt idx="1328">
                  <c:v>44.408423900000003</c:v>
                </c:pt>
                <c:pt idx="1329">
                  <c:v>44.408423900000003</c:v>
                </c:pt>
                <c:pt idx="1330">
                  <c:v>44.524909018999999</c:v>
                </c:pt>
                <c:pt idx="1331">
                  <c:v>44.571532963999999</c:v>
                </c:pt>
                <c:pt idx="1332">
                  <c:v>44.571532963999999</c:v>
                </c:pt>
                <c:pt idx="1333">
                  <c:v>44.614532947000001</c:v>
                </c:pt>
                <c:pt idx="1334">
                  <c:v>44.663827896000001</c:v>
                </c:pt>
                <c:pt idx="1335">
                  <c:v>44.716694832000002</c:v>
                </c:pt>
                <c:pt idx="1336">
                  <c:v>44.716694832000002</c:v>
                </c:pt>
                <c:pt idx="1337">
                  <c:v>44.761120796</c:v>
                </c:pt>
                <c:pt idx="1338">
                  <c:v>44.799963951000002</c:v>
                </c:pt>
                <c:pt idx="1339">
                  <c:v>44.799963951000002</c:v>
                </c:pt>
                <c:pt idx="1340">
                  <c:v>44.836374997999997</c:v>
                </c:pt>
                <c:pt idx="1341">
                  <c:v>44.872933863999997</c:v>
                </c:pt>
                <c:pt idx="1342">
                  <c:v>44.940797805999999</c:v>
                </c:pt>
                <c:pt idx="1343">
                  <c:v>44.940797805999999</c:v>
                </c:pt>
                <c:pt idx="1344">
                  <c:v>44.974178791</c:v>
                </c:pt>
                <c:pt idx="1345">
                  <c:v>45.029309988000001</c:v>
                </c:pt>
                <c:pt idx="1346">
                  <c:v>45.063148974999997</c:v>
                </c:pt>
                <c:pt idx="1347">
                  <c:v>45.079622983999997</c:v>
                </c:pt>
                <c:pt idx="1348">
                  <c:v>45.114256859000001</c:v>
                </c:pt>
                <c:pt idx="1349">
                  <c:v>45.150414943000001</c:v>
                </c:pt>
                <c:pt idx="1350">
                  <c:v>45.150414943000001</c:v>
                </c:pt>
                <c:pt idx="1351">
                  <c:v>45.201847790999999</c:v>
                </c:pt>
                <c:pt idx="1352">
                  <c:v>45.249624967000003</c:v>
                </c:pt>
                <c:pt idx="1353">
                  <c:v>45.300534962999997</c:v>
                </c:pt>
                <c:pt idx="1354">
                  <c:v>45.300534962999997</c:v>
                </c:pt>
                <c:pt idx="1355">
                  <c:v>45.370653867000001</c:v>
                </c:pt>
                <c:pt idx="1356">
                  <c:v>45.370653867000001</c:v>
                </c:pt>
                <c:pt idx="1357">
                  <c:v>45.403359889999997</c:v>
                </c:pt>
                <c:pt idx="1358">
                  <c:v>45.437981843999999</c:v>
                </c:pt>
                <c:pt idx="1359">
                  <c:v>45.437981843999999</c:v>
                </c:pt>
                <c:pt idx="1360">
                  <c:v>45.522099017999999</c:v>
                </c:pt>
                <c:pt idx="1361">
                  <c:v>45.559494018000002</c:v>
                </c:pt>
                <c:pt idx="1362">
                  <c:v>45.597435951000001</c:v>
                </c:pt>
                <c:pt idx="1363">
                  <c:v>45.632522821000002</c:v>
                </c:pt>
                <c:pt idx="1364">
                  <c:v>45.632522821000002</c:v>
                </c:pt>
                <c:pt idx="1365">
                  <c:v>45.685889005</c:v>
                </c:pt>
                <c:pt idx="1366">
                  <c:v>45.726677893999998</c:v>
                </c:pt>
                <c:pt idx="1367">
                  <c:v>45.726677893999998</c:v>
                </c:pt>
                <c:pt idx="1368">
                  <c:v>45.765486955</c:v>
                </c:pt>
                <c:pt idx="1369">
                  <c:v>45.821537970999998</c:v>
                </c:pt>
                <c:pt idx="1370">
                  <c:v>45.861293791999998</c:v>
                </c:pt>
                <c:pt idx="1371">
                  <c:v>45.910725831999997</c:v>
                </c:pt>
                <c:pt idx="1372">
                  <c:v>45.910725831999997</c:v>
                </c:pt>
                <c:pt idx="1373">
                  <c:v>45.939638852999998</c:v>
                </c:pt>
                <c:pt idx="1374">
                  <c:v>45.996429919999997</c:v>
                </c:pt>
                <c:pt idx="1375">
                  <c:v>45.996429919999997</c:v>
                </c:pt>
                <c:pt idx="1376">
                  <c:v>46.071609019999997</c:v>
                </c:pt>
                <c:pt idx="1377">
                  <c:v>46.071609019999997</c:v>
                </c:pt>
                <c:pt idx="1378">
                  <c:v>46.104080914999997</c:v>
                </c:pt>
                <c:pt idx="1379">
                  <c:v>46.141400814000001</c:v>
                </c:pt>
                <c:pt idx="1380">
                  <c:v>46.194520949999998</c:v>
                </c:pt>
                <c:pt idx="1381">
                  <c:v>46.194520949999998</c:v>
                </c:pt>
                <c:pt idx="1382">
                  <c:v>46.245239019000003</c:v>
                </c:pt>
                <c:pt idx="1383">
                  <c:v>46.295836925000003</c:v>
                </c:pt>
                <c:pt idx="1384">
                  <c:v>46.312109947000003</c:v>
                </c:pt>
                <c:pt idx="1385">
                  <c:v>46.346633910999998</c:v>
                </c:pt>
                <c:pt idx="1386">
                  <c:v>46.381601809999999</c:v>
                </c:pt>
                <c:pt idx="1387">
                  <c:v>46.432842970000003</c:v>
                </c:pt>
                <c:pt idx="1388">
                  <c:v>46.432842970000003</c:v>
                </c:pt>
                <c:pt idx="1389">
                  <c:v>46.483498810999997</c:v>
                </c:pt>
                <c:pt idx="1390">
                  <c:v>46.533511877000002</c:v>
                </c:pt>
                <c:pt idx="1391">
                  <c:v>46.565517902000003</c:v>
                </c:pt>
                <c:pt idx="1392">
                  <c:v>46.602581978000003</c:v>
                </c:pt>
                <c:pt idx="1393">
                  <c:v>46.602581978000003</c:v>
                </c:pt>
                <c:pt idx="1394">
                  <c:v>46.637755871000003</c:v>
                </c:pt>
                <c:pt idx="1395">
                  <c:v>46.686101913000002</c:v>
                </c:pt>
                <c:pt idx="1396">
                  <c:v>46.737413883000002</c:v>
                </c:pt>
                <c:pt idx="1397">
                  <c:v>46.755143881000002</c:v>
                </c:pt>
                <c:pt idx="1398">
                  <c:v>46.795167923000001</c:v>
                </c:pt>
              </c:numCache>
            </c:numRef>
          </c:xVal>
          <c:yVal>
            <c:numRef>
              <c:f>Sheet1!$X$9:$X$2000</c:f>
              <c:numCache>
                <c:formatCode>General</c:formatCode>
                <c:ptCount val="1992"/>
                <c:pt idx="0">
                  <c:v>0.48910752839385002</c:v>
                </c:pt>
                <c:pt idx="1">
                  <c:v>0.49342656655182898</c:v>
                </c:pt>
                <c:pt idx="2">
                  <c:v>0.49337300095807901</c:v>
                </c:pt>
                <c:pt idx="3">
                  <c:v>0.493893078006439</c:v>
                </c:pt>
                <c:pt idx="4">
                  <c:v>0.49478959383820198</c:v>
                </c:pt>
                <c:pt idx="5">
                  <c:v>0.49478959383820198</c:v>
                </c:pt>
                <c:pt idx="6">
                  <c:v>0.49388670314987398</c:v>
                </c:pt>
                <c:pt idx="7">
                  <c:v>0.49379354031993</c:v>
                </c:pt>
                <c:pt idx="8">
                  <c:v>0.49348113600680399</c:v>
                </c:pt>
                <c:pt idx="9">
                  <c:v>0.49348113600680399</c:v>
                </c:pt>
                <c:pt idx="10">
                  <c:v>0.49372487413632898</c:v>
                </c:pt>
                <c:pt idx="11">
                  <c:v>0.49341792112711602</c:v>
                </c:pt>
                <c:pt idx="12">
                  <c:v>0.49314776800758098</c:v>
                </c:pt>
                <c:pt idx="13">
                  <c:v>0.49314776800758098</c:v>
                </c:pt>
                <c:pt idx="14">
                  <c:v>0.49279588135145003</c:v>
                </c:pt>
                <c:pt idx="15">
                  <c:v>0.49305789034788899</c:v>
                </c:pt>
                <c:pt idx="16">
                  <c:v>0.49353715241171198</c:v>
                </c:pt>
                <c:pt idx="17">
                  <c:v>0.493489606744208</c:v>
                </c:pt>
                <c:pt idx="18">
                  <c:v>0.493489606744208</c:v>
                </c:pt>
                <c:pt idx="19">
                  <c:v>0.493489606744208</c:v>
                </c:pt>
                <c:pt idx="20">
                  <c:v>0.49277268076163699</c:v>
                </c:pt>
                <c:pt idx="21">
                  <c:v>0.492965423757037</c:v>
                </c:pt>
                <c:pt idx="22">
                  <c:v>0.49314863468101</c:v>
                </c:pt>
                <c:pt idx="23">
                  <c:v>0.49341121755650602</c:v>
                </c:pt>
                <c:pt idx="24">
                  <c:v>0.49341121755650602</c:v>
                </c:pt>
                <c:pt idx="25">
                  <c:v>0.49288596833513498</c:v>
                </c:pt>
                <c:pt idx="26">
                  <c:v>0.49238946132609601</c:v>
                </c:pt>
                <c:pt idx="27">
                  <c:v>0.49238946132609601</c:v>
                </c:pt>
                <c:pt idx="28">
                  <c:v>0.492441276623858</c:v>
                </c:pt>
                <c:pt idx="29">
                  <c:v>0.49240788175551498</c:v>
                </c:pt>
                <c:pt idx="30">
                  <c:v>0.49257384732549903</c:v>
                </c:pt>
                <c:pt idx="31">
                  <c:v>0.49257384732549903</c:v>
                </c:pt>
                <c:pt idx="32">
                  <c:v>0.49233596854140299</c:v>
                </c:pt>
                <c:pt idx="33">
                  <c:v>0.49252545185885799</c:v>
                </c:pt>
                <c:pt idx="34">
                  <c:v>0.49252545185885799</c:v>
                </c:pt>
                <c:pt idx="35">
                  <c:v>0.49276427406224999</c:v>
                </c:pt>
                <c:pt idx="36">
                  <c:v>0.492556846987455</c:v>
                </c:pt>
                <c:pt idx="37">
                  <c:v>0.492556846987455</c:v>
                </c:pt>
                <c:pt idx="38">
                  <c:v>0.49236937363403699</c:v>
                </c:pt>
                <c:pt idx="39">
                  <c:v>0.49273652931122403</c:v>
                </c:pt>
                <c:pt idx="40">
                  <c:v>0.49252179704240001</c:v>
                </c:pt>
                <c:pt idx="41">
                  <c:v>0.49252179704240001</c:v>
                </c:pt>
                <c:pt idx="42">
                  <c:v>0.49231405435841902</c:v>
                </c:pt>
                <c:pt idx="43">
                  <c:v>0.44649404568406698</c:v>
                </c:pt>
                <c:pt idx="44">
                  <c:v>0.35902690147664901</c:v>
                </c:pt>
                <c:pt idx="45">
                  <c:v>0.328293802023438</c:v>
                </c:pt>
                <c:pt idx="46">
                  <c:v>0.46880152075599302</c:v>
                </c:pt>
                <c:pt idx="47">
                  <c:v>0.46880152075599302</c:v>
                </c:pt>
                <c:pt idx="48">
                  <c:v>0.44040721974415897</c:v>
                </c:pt>
                <c:pt idx="49">
                  <c:v>0.41483983246378198</c:v>
                </c:pt>
                <c:pt idx="50">
                  <c:v>0.42794041855612402</c:v>
                </c:pt>
                <c:pt idx="51">
                  <c:v>0.42794041855612402</c:v>
                </c:pt>
                <c:pt idx="52">
                  <c:v>0.42163755470720798</c:v>
                </c:pt>
                <c:pt idx="53">
                  <c:v>0.42163755470720798</c:v>
                </c:pt>
                <c:pt idx="54">
                  <c:v>0.41290443406670102</c:v>
                </c:pt>
                <c:pt idx="55">
                  <c:v>0.41055274456873903</c:v>
                </c:pt>
                <c:pt idx="56">
                  <c:v>0.41055274456873903</c:v>
                </c:pt>
                <c:pt idx="57">
                  <c:v>0.408260307629153</c:v>
                </c:pt>
                <c:pt idx="58">
                  <c:v>0.39861590374286499</c:v>
                </c:pt>
                <c:pt idx="59">
                  <c:v>0.39861590374286499</c:v>
                </c:pt>
                <c:pt idx="60">
                  <c:v>0.38623454019949499</c:v>
                </c:pt>
                <c:pt idx="61">
                  <c:v>0.389288184748253</c:v>
                </c:pt>
                <c:pt idx="62">
                  <c:v>0.389288184748253</c:v>
                </c:pt>
                <c:pt idx="63">
                  <c:v>0.38959180221568901</c:v>
                </c:pt>
                <c:pt idx="64">
                  <c:v>0.40695297145179898</c:v>
                </c:pt>
                <c:pt idx="65">
                  <c:v>0.40562024616042902</c:v>
                </c:pt>
                <c:pt idx="66">
                  <c:v>0.41510869649687798</c:v>
                </c:pt>
                <c:pt idx="67">
                  <c:v>0.41510869649687798</c:v>
                </c:pt>
                <c:pt idx="68">
                  <c:v>0.393397399438705</c:v>
                </c:pt>
                <c:pt idx="69">
                  <c:v>0.39235552659816503</c:v>
                </c:pt>
                <c:pt idx="70">
                  <c:v>0.39235552659816503</c:v>
                </c:pt>
                <c:pt idx="71">
                  <c:v>0.38942733215778302</c:v>
                </c:pt>
                <c:pt idx="72">
                  <c:v>0.36519748043898997</c:v>
                </c:pt>
                <c:pt idx="73">
                  <c:v>0.36519748043898997</c:v>
                </c:pt>
                <c:pt idx="74">
                  <c:v>0.32743646758691902</c:v>
                </c:pt>
                <c:pt idx="75">
                  <c:v>0.348260433766374</c:v>
                </c:pt>
                <c:pt idx="76">
                  <c:v>0.33738228569101603</c:v>
                </c:pt>
                <c:pt idx="77">
                  <c:v>0.33862755029446701</c:v>
                </c:pt>
                <c:pt idx="78">
                  <c:v>0.33862755029446701</c:v>
                </c:pt>
                <c:pt idx="79">
                  <c:v>0.339805352449077</c:v>
                </c:pt>
                <c:pt idx="80">
                  <c:v>0.31465931432213501</c:v>
                </c:pt>
                <c:pt idx="81">
                  <c:v>0.30956129655749598</c:v>
                </c:pt>
                <c:pt idx="82">
                  <c:v>0.30956129655749598</c:v>
                </c:pt>
                <c:pt idx="83">
                  <c:v>0.34065390871934198</c:v>
                </c:pt>
                <c:pt idx="84">
                  <c:v>0.34065390871934198</c:v>
                </c:pt>
                <c:pt idx="85">
                  <c:v>0.32250356813333098</c:v>
                </c:pt>
                <c:pt idx="86">
                  <c:v>0.31114259569861202</c:v>
                </c:pt>
                <c:pt idx="87">
                  <c:v>0.30912743491480399</c:v>
                </c:pt>
                <c:pt idx="88">
                  <c:v>0.319878913457811</c:v>
                </c:pt>
                <c:pt idx="89">
                  <c:v>0.315993018921573</c:v>
                </c:pt>
                <c:pt idx="90">
                  <c:v>0.315993018921573</c:v>
                </c:pt>
                <c:pt idx="91">
                  <c:v>0.30508830592732</c:v>
                </c:pt>
                <c:pt idx="92">
                  <c:v>0.284173862225166</c:v>
                </c:pt>
                <c:pt idx="93">
                  <c:v>0.32263927445164098</c:v>
                </c:pt>
                <c:pt idx="94">
                  <c:v>0.31082876227173101</c:v>
                </c:pt>
                <c:pt idx="95">
                  <c:v>0.308768649593964</c:v>
                </c:pt>
                <c:pt idx="96">
                  <c:v>0.30717691309603301</c:v>
                </c:pt>
                <c:pt idx="97">
                  <c:v>0.30717691309603301</c:v>
                </c:pt>
                <c:pt idx="98">
                  <c:v>0.28862625670079201</c:v>
                </c:pt>
                <c:pt idx="99">
                  <c:v>0.30673125751681302</c:v>
                </c:pt>
                <c:pt idx="100">
                  <c:v>0.284635988388174</c:v>
                </c:pt>
                <c:pt idx="101">
                  <c:v>0.26619858173237299</c:v>
                </c:pt>
                <c:pt idx="102">
                  <c:v>0.30011469787661299</c:v>
                </c:pt>
                <c:pt idx="103">
                  <c:v>0.30011469787661299</c:v>
                </c:pt>
                <c:pt idx="104">
                  <c:v>0.28983961046731599</c:v>
                </c:pt>
                <c:pt idx="105">
                  <c:v>0.25086585751329998</c:v>
                </c:pt>
                <c:pt idx="106">
                  <c:v>0.25086585751329998</c:v>
                </c:pt>
                <c:pt idx="107">
                  <c:v>0.228029879802916</c:v>
                </c:pt>
                <c:pt idx="108">
                  <c:v>0</c:v>
                </c:pt>
                <c:pt idx="109">
                  <c:v>0</c:v>
                </c:pt>
                <c:pt idx="110">
                  <c:v>0.76056407384929203</c:v>
                </c:pt>
                <c:pt idx="111">
                  <c:v>0.78038402228793702</c:v>
                </c:pt>
                <c:pt idx="112">
                  <c:v>0.73534629804120799</c:v>
                </c:pt>
                <c:pt idx="113">
                  <c:v>0.73534629804120799</c:v>
                </c:pt>
                <c:pt idx="114">
                  <c:v>0.761514597185729</c:v>
                </c:pt>
                <c:pt idx="115">
                  <c:v>0.77467776363735696</c:v>
                </c:pt>
                <c:pt idx="116">
                  <c:v>0.77091137106178098</c:v>
                </c:pt>
                <c:pt idx="117">
                  <c:v>0.77091137106178098</c:v>
                </c:pt>
                <c:pt idx="118">
                  <c:v>0.76799938458725003</c:v>
                </c:pt>
                <c:pt idx="119">
                  <c:v>0.75900968903118105</c:v>
                </c:pt>
                <c:pt idx="120">
                  <c:v>0.77246652356229095</c:v>
                </c:pt>
                <c:pt idx="121">
                  <c:v>0.7983370192243</c:v>
                </c:pt>
                <c:pt idx="122">
                  <c:v>0.7983370192243</c:v>
                </c:pt>
                <c:pt idx="123">
                  <c:v>0.79926291113388903</c:v>
                </c:pt>
                <c:pt idx="124">
                  <c:v>0.81729097563784703</c:v>
                </c:pt>
                <c:pt idx="125">
                  <c:v>0.80968398683700205</c:v>
                </c:pt>
                <c:pt idx="126">
                  <c:v>0.80968398683700205</c:v>
                </c:pt>
                <c:pt idx="127">
                  <c:v>0.85045303260940797</c:v>
                </c:pt>
                <c:pt idx="128">
                  <c:v>0.85371682132076299</c:v>
                </c:pt>
                <c:pt idx="129">
                  <c:v>0.86217375365695104</c:v>
                </c:pt>
                <c:pt idx="130">
                  <c:v>0.86217375365695104</c:v>
                </c:pt>
                <c:pt idx="131">
                  <c:v>0.87365820978528597</c:v>
                </c:pt>
                <c:pt idx="132">
                  <c:v>0.86311598214919805</c:v>
                </c:pt>
                <c:pt idx="133">
                  <c:v>0.863115982147863</c:v>
                </c:pt>
                <c:pt idx="134">
                  <c:v>0.93558432741187603</c:v>
                </c:pt>
                <c:pt idx="135">
                  <c:v>0.94586544136304596</c:v>
                </c:pt>
                <c:pt idx="136">
                  <c:v>0.94586544136304596</c:v>
                </c:pt>
                <c:pt idx="137">
                  <c:v>0.96284557112722502</c:v>
                </c:pt>
                <c:pt idx="138">
                  <c:v>0.93555032948108696</c:v>
                </c:pt>
                <c:pt idx="139">
                  <c:v>0.94605777238799305</c:v>
                </c:pt>
                <c:pt idx="140">
                  <c:v>0.95926411596094796</c:v>
                </c:pt>
                <c:pt idx="141">
                  <c:v>0.90890173461656798</c:v>
                </c:pt>
                <c:pt idx="142">
                  <c:v>0.90890173461656798</c:v>
                </c:pt>
                <c:pt idx="143">
                  <c:v>0.80501403031386698</c:v>
                </c:pt>
                <c:pt idx="144">
                  <c:v>0.91160513308279001</c:v>
                </c:pt>
                <c:pt idx="145">
                  <c:v>0.91160513308279001</c:v>
                </c:pt>
                <c:pt idx="146">
                  <c:v>1.01327787602096</c:v>
                </c:pt>
                <c:pt idx="147">
                  <c:v>1.01327787602096</c:v>
                </c:pt>
                <c:pt idx="148">
                  <c:v>1.03459464623743</c:v>
                </c:pt>
                <c:pt idx="149">
                  <c:v>1.00594746809339</c:v>
                </c:pt>
                <c:pt idx="150">
                  <c:v>0.86843527666963705</c:v>
                </c:pt>
                <c:pt idx="151">
                  <c:v>0.89362804484535097</c:v>
                </c:pt>
                <c:pt idx="152">
                  <c:v>0.880166957179917</c:v>
                </c:pt>
                <c:pt idx="153">
                  <c:v>0.80018342900249795</c:v>
                </c:pt>
                <c:pt idx="154">
                  <c:v>0.80018342900249795</c:v>
                </c:pt>
                <c:pt idx="155">
                  <c:v>0.80906551184452202</c:v>
                </c:pt>
                <c:pt idx="156">
                  <c:v>0.86739627310885103</c:v>
                </c:pt>
                <c:pt idx="157">
                  <c:v>0.84332800613504599</c:v>
                </c:pt>
                <c:pt idx="158">
                  <c:v>0.84332800613504599</c:v>
                </c:pt>
                <c:pt idx="159">
                  <c:v>0.87713707027380095</c:v>
                </c:pt>
                <c:pt idx="160">
                  <c:v>0.87713707027380095</c:v>
                </c:pt>
                <c:pt idx="161">
                  <c:v>0.84642057844212304</c:v>
                </c:pt>
                <c:pt idx="162">
                  <c:v>0.85631012349763602</c:v>
                </c:pt>
                <c:pt idx="163">
                  <c:v>0.86900260512382199</c:v>
                </c:pt>
                <c:pt idx="164">
                  <c:v>0.86441203461786797</c:v>
                </c:pt>
                <c:pt idx="165">
                  <c:v>0.86034696833993796</c:v>
                </c:pt>
                <c:pt idx="166">
                  <c:v>0.86034696833993796</c:v>
                </c:pt>
                <c:pt idx="167">
                  <c:v>0.84979094802586697</c:v>
                </c:pt>
                <c:pt idx="168">
                  <c:v>0.835476507598782</c:v>
                </c:pt>
                <c:pt idx="169">
                  <c:v>0.84795333250845695</c:v>
                </c:pt>
                <c:pt idx="170">
                  <c:v>0.84795333250845695</c:v>
                </c:pt>
                <c:pt idx="171">
                  <c:v>0.85400816416277003</c:v>
                </c:pt>
                <c:pt idx="172">
                  <c:v>0.85400816416277003</c:v>
                </c:pt>
                <c:pt idx="173">
                  <c:v>0.85207345029424397</c:v>
                </c:pt>
                <c:pt idx="174">
                  <c:v>1.2217812661844301</c:v>
                </c:pt>
                <c:pt idx="175">
                  <c:v>1.46245625724462</c:v>
                </c:pt>
                <c:pt idx="176">
                  <c:v>1.75976572697978</c:v>
                </c:pt>
                <c:pt idx="177">
                  <c:v>1.75976572697978</c:v>
                </c:pt>
                <c:pt idx="178">
                  <c:v>2.02612780795637</c:v>
                </c:pt>
                <c:pt idx="179">
                  <c:v>2.6628310871603702</c:v>
                </c:pt>
                <c:pt idx="180">
                  <c:v>2.9877724137549899</c:v>
                </c:pt>
                <c:pt idx="181">
                  <c:v>3.2779659973434598</c:v>
                </c:pt>
                <c:pt idx="182">
                  <c:v>3.5635465213944202</c:v>
                </c:pt>
                <c:pt idx="183">
                  <c:v>3.5635465213944202</c:v>
                </c:pt>
                <c:pt idx="184">
                  <c:v>3.8654508043634999</c:v>
                </c:pt>
                <c:pt idx="185">
                  <c:v>4.1484004067310503</c:v>
                </c:pt>
                <c:pt idx="186">
                  <c:v>4.1484004067310503</c:v>
                </c:pt>
                <c:pt idx="187">
                  <c:v>4.1484004067310503</c:v>
                </c:pt>
                <c:pt idx="188">
                  <c:v>5.8050009108721703</c:v>
                </c:pt>
                <c:pt idx="189">
                  <c:v>5.8050009108721703</c:v>
                </c:pt>
                <c:pt idx="190">
                  <c:v>6.1812817159333902</c:v>
                </c:pt>
                <c:pt idx="191">
                  <c:v>6.5567049969401303</c:v>
                </c:pt>
                <c:pt idx="192">
                  <c:v>7.1955177380333799</c:v>
                </c:pt>
                <c:pt idx="193">
                  <c:v>7.4836487086898797</c:v>
                </c:pt>
                <c:pt idx="194">
                  <c:v>7.4836487086898797</c:v>
                </c:pt>
                <c:pt idx="195">
                  <c:v>8.16722401599527</c:v>
                </c:pt>
                <c:pt idx="196">
                  <c:v>8.5262557383894393</c:v>
                </c:pt>
                <c:pt idx="197">
                  <c:v>8.5262557383894393</c:v>
                </c:pt>
                <c:pt idx="198">
                  <c:v>8.8397748034496697</c:v>
                </c:pt>
                <c:pt idx="199">
                  <c:v>9.4479603741283107</c:v>
                </c:pt>
                <c:pt idx="200">
                  <c:v>9.4479603741283107</c:v>
                </c:pt>
                <c:pt idx="201">
                  <c:v>9.7904444111999993</c:v>
                </c:pt>
                <c:pt idx="202">
                  <c:v>10.180930643221799</c:v>
                </c:pt>
                <c:pt idx="203">
                  <c:v>10.934729326716299</c:v>
                </c:pt>
                <c:pt idx="204">
                  <c:v>10.934729326716299</c:v>
                </c:pt>
                <c:pt idx="205">
                  <c:v>11.6972815895029</c:v>
                </c:pt>
                <c:pt idx="206">
                  <c:v>11.691346866934101</c:v>
                </c:pt>
                <c:pt idx="207">
                  <c:v>12.4951537697532</c:v>
                </c:pt>
                <c:pt idx="208">
                  <c:v>12.8240986432569</c:v>
                </c:pt>
                <c:pt idx="209">
                  <c:v>12.8240986432569</c:v>
                </c:pt>
                <c:pt idx="210">
                  <c:v>13.466708869164901</c:v>
                </c:pt>
                <c:pt idx="211">
                  <c:v>13.8435177645521</c:v>
                </c:pt>
                <c:pt idx="212">
                  <c:v>13.8435177645521</c:v>
                </c:pt>
                <c:pt idx="213">
                  <c:v>14.2704925969489</c:v>
                </c:pt>
                <c:pt idx="214">
                  <c:v>14.665816738998901</c:v>
                </c:pt>
                <c:pt idx="215">
                  <c:v>15.4907674080082</c:v>
                </c:pt>
                <c:pt idx="216">
                  <c:v>15.4907674080082</c:v>
                </c:pt>
                <c:pt idx="217">
                  <c:v>16.286046719817101</c:v>
                </c:pt>
                <c:pt idx="218">
                  <c:v>16.282085447187299</c:v>
                </c:pt>
                <c:pt idx="219">
                  <c:v>16.594258101728801</c:v>
                </c:pt>
                <c:pt idx="220">
                  <c:v>17.2483841712389</c:v>
                </c:pt>
                <c:pt idx="221">
                  <c:v>17.6768375896126</c:v>
                </c:pt>
                <c:pt idx="222">
                  <c:v>17.6768375896126</c:v>
                </c:pt>
                <c:pt idx="223">
                  <c:v>18.544824935856099</c:v>
                </c:pt>
                <c:pt idx="224">
                  <c:v>18.5453280711865</c:v>
                </c:pt>
                <c:pt idx="225">
                  <c:v>19.377881184075701</c:v>
                </c:pt>
                <c:pt idx="226">
                  <c:v>19.7805060498244</c:v>
                </c:pt>
                <c:pt idx="227">
                  <c:v>19.7805060498244</c:v>
                </c:pt>
                <c:pt idx="228">
                  <c:v>20.137597360691</c:v>
                </c:pt>
                <c:pt idx="229">
                  <c:v>20.778620125545899</c:v>
                </c:pt>
                <c:pt idx="230">
                  <c:v>21.189889379586301</c:v>
                </c:pt>
                <c:pt idx="231">
                  <c:v>21.665909908782801</c:v>
                </c:pt>
                <c:pt idx="232">
                  <c:v>22.153414741385401</c:v>
                </c:pt>
                <c:pt idx="233">
                  <c:v>22.153414741385401</c:v>
                </c:pt>
                <c:pt idx="234">
                  <c:v>22.643711262263</c:v>
                </c:pt>
                <c:pt idx="235">
                  <c:v>23.578216366949398</c:v>
                </c:pt>
                <c:pt idx="236">
                  <c:v>23.9962323808262</c:v>
                </c:pt>
                <c:pt idx="237">
                  <c:v>24.339026561322399</c:v>
                </c:pt>
                <c:pt idx="238">
                  <c:v>24.339026561322399</c:v>
                </c:pt>
                <c:pt idx="239">
                  <c:v>24.694574954395598</c:v>
                </c:pt>
                <c:pt idx="240">
                  <c:v>25.076966943919398</c:v>
                </c:pt>
                <c:pt idx="241">
                  <c:v>26.037117219136299</c:v>
                </c:pt>
                <c:pt idx="242">
                  <c:v>26.518850009041302</c:v>
                </c:pt>
                <c:pt idx="243">
                  <c:v>26.992825713092799</c:v>
                </c:pt>
                <c:pt idx="244">
                  <c:v>27.4415621986731</c:v>
                </c:pt>
                <c:pt idx="245">
                  <c:v>27.4415621986731</c:v>
                </c:pt>
                <c:pt idx="246">
                  <c:v>27.8924738548546</c:v>
                </c:pt>
                <c:pt idx="247">
                  <c:v>28.609139287738401</c:v>
                </c:pt>
                <c:pt idx="248">
                  <c:v>29.0422727295073</c:v>
                </c:pt>
                <c:pt idx="249">
                  <c:v>29.0422727295073</c:v>
                </c:pt>
                <c:pt idx="250">
                  <c:v>30.062643977756501</c:v>
                </c:pt>
                <c:pt idx="251">
                  <c:v>30.062643977756501</c:v>
                </c:pt>
                <c:pt idx="252">
                  <c:v>30.6068961549175</c:v>
                </c:pt>
                <c:pt idx="253">
                  <c:v>31.632080284460301</c:v>
                </c:pt>
                <c:pt idx="254">
                  <c:v>31.9819784081545</c:v>
                </c:pt>
                <c:pt idx="255">
                  <c:v>31.9819784081545</c:v>
                </c:pt>
                <c:pt idx="256">
                  <c:v>32.695982894224798</c:v>
                </c:pt>
                <c:pt idx="257">
                  <c:v>33.113206786673501</c:v>
                </c:pt>
                <c:pt idx="258">
                  <c:v>33.113206786673501</c:v>
                </c:pt>
                <c:pt idx="259">
                  <c:v>33.113206786673501</c:v>
                </c:pt>
                <c:pt idx="260">
                  <c:v>0</c:v>
                </c:pt>
                <c:pt idx="261">
                  <c:v>35.2624754071865</c:v>
                </c:pt>
                <c:pt idx="262">
                  <c:v>35.762236954783397</c:v>
                </c:pt>
                <c:pt idx="263">
                  <c:v>36.563533359943797</c:v>
                </c:pt>
                <c:pt idx="264">
                  <c:v>36.957248845713799</c:v>
                </c:pt>
                <c:pt idx="265">
                  <c:v>37.414468848815901</c:v>
                </c:pt>
                <c:pt idx="266">
                  <c:v>37.948931066955197</c:v>
                </c:pt>
                <c:pt idx="267">
                  <c:v>38.536157030579602</c:v>
                </c:pt>
                <c:pt idx="268">
                  <c:v>39.118221585046797</c:v>
                </c:pt>
                <c:pt idx="269">
                  <c:v>39.643380435931398</c:v>
                </c:pt>
                <c:pt idx="270">
                  <c:v>39.643380435931398</c:v>
                </c:pt>
                <c:pt idx="271">
                  <c:v>40.062258964541499</c:v>
                </c:pt>
                <c:pt idx="272">
                  <c:v>40.886923610648303</c:v>
                </c:pt>
                <c:pt idx="273">
                  <c:v>41.390349485721202</c:v>
                </c:pt>
                <c:pt idx="274">
                  <c:v>41.947892751257797</c:v>
                </c:pt>
                <c:pt idx="275">
                  <c:v>41.947892751257797</c:v>
                </c:pt>
                <c:pt idx="276">
                  <c:v>42.533043026025197</c:v>
                </c:pt>
                <c:pt idx="277">
                  <c:v>43.120384898186302</c:v>
                </c:pt>
                <c:pt idx="278">
                  <c:v>44.145919371591702</c:v>
                </c:pt>
                <c:pt idx="279">
                  <c:v>44.145919371591702</c:v>
                </c:pt>
                <c:pt idx="280">
                  <c:v>44.572822895083299</c:v>
                </c:pt>
                <c:pt idx="281">
                  <c:v>45.456618071468696</c:v>
                </c:pt>
                <c:pt idx="282">
                  <c:v>46.019668037816402</c:v>
                </c:pt>
                <c:pt idx="283">
                  <c:v>46.609079167389901</c:v>
                </c:pt>
                <c:pt idx="284">
                  <c:v>47.166712882149803</c:v>
                </c:pt>
                <c:pt idx="285">
                  <c:v>47.166712882149803</c:v>
                </c:pt>
                <c:pt idx="286">
                  <c:v>48.571818158591498</c:v>
                </c:pt>
                <c:pt idx="287">
                  <c:v>48.571818158591498</c:v>
                </c:pt>
                <c:pt idx="288">
                  <c:v>49.037756041505503</c:v>
                </c:pt>
                <c:pt idx="289">
                  <c:v>50.145859344829198</c:v>
                </c:pt>
                <c:pt idx="290">
                  <c:v>50.145859344829198</c:v>
                </c:pt>
                <c:pt idx="291">
                  <c:v>50.773151965499899</c:v>
                </c:pt>
                <c:pt idx="292">
                  <c:v>51.956785456522098</c:v>
                </c:pt>
                <c:pt idx="293">
                  <c:v>52.442668081907797</c:v>
                </c:pt>
                <c:pt idx="294">
                  <c:v>52.899153011643897</c:v>
                </c:pt>
                <c:pt idx="295">
                  <c:v>52.899153011643897</c:v>
                </c:pt>
                <c:pt idx="296">
                  <c:v>53.392551030700702</c:v>
                </c:pt>
                <c:pt idx="297">
                  <c:v>54.664672239707599</c:v>
                </c:pt>
                <c:pt idx="298">
                  <c:v>55.2417693513964</c:v>
                </c:pt>
                <c:pt idx="299">
                  <c:v>55.789133271695498</c:v>
                </c:pt>
                <c:pt idx="300">
                  <c:v>55.789133271695498</c:v>
                </c:pt>
                <c:pt idx="301">
                  <c:v>56.296719033936697</c:v>
                </c:pt>
                <c:pt idx="302">
                  <c:v>57.284053311204502</c:v>
                </c:pt>
                <c:pt idx="303">
                  <c:v>57.902897135532697</c:v>
                </c:pt>
                <c:pt idx="304">
                  <c:v>58.595823675311003</c:v>
                </c:pt>
                <c:pt idx="305">
                  <c:v>59.305142833284499</c:v>
                </c:pt>
                <c:pt idx="306">
                  <c:v>59.305142833284499</c:v>
                </c:pt>
                <c:pt idx="307">
                  <c:v>59.915559766809999</c:v>
                </c:pt>
                <c:pt idx="308">
                  <c:v>60.427277182674104</c:v>
                </c:pt>
                <c:pt idx="309">
                  <c:v>61.430072988132402</c:v>
                </c:pt>
                <c:pt idx="310">
                  <c:v>61.430072988132402</c:v>
                </c:pt>
                <c:pt idx="311">
                  <c:v>62.832579232850797</c:v>
                </c:pt>
                <c:pt idx="312">
                  <c:v>63.597339582424098</c:v>
                </c:pt>
                <c:pt idx="313">
                  <c:v>63.597339582424098</c:v>
                </c:pt>
                <c:pt idx="314">
                  <c:v>64.033258877485594</c:v>
                </c:pt>
                <c:pt idx="315">
                  <c:v>65.035688717380395</c:v>
                </c:pt>
                <c:pt idx="316">
                  <c:v>65.594631832534205</c:v>
                </c:pt>
                <c:pt idx="317">
                  <c:v>66.408903435865597</c:v>
                </c:pt>
                <c:pt idx="318">
                  <c:v>67.217251108846597</c:v>
                </c:pt>
                <c:pt idx="319">
                  <c:v>67.217251108846597</c:v>
                </c:pt>
                <c:pt idx="320">
                  <c:v>67.626647720440303</c:v>
                </c:pt>
                <c:pt idx="321">
                  <c:v>69.287624297363607</c:v>
                </c:pt>
                <c:pt idx="322">
                  <c:v>69.287624297363607</c:v>
                </c:pt>
                <c:pt idx="323">
                  <c:v>69.830118653491795</c:v>
                </c:pt>
                <c:pt idx="324">
                  <c:v>71.132699220996599</c:v>
                </c:pt>
                <c:pt idx="325">
                  <c:v>71.132699220996599</c:v>
                </c:pt>
                <c:pt idx="326">
                  <c:v>71.864653575382505</c:v>
                </c:pt>
                <c:pt idx="327">
                  <c:v>72.952520535426103</c:v>
                </c:pt>
                <c:pt idx="328">
                  <c:v>72.952520535426103</c:v>
                </c:pt>
                <c:pt idx="329">
                  <c:v>73.935505854659496</c:v>
                </c:pt>
                <c:pt idx="330">
                  <c:v>74.5864390125287</c:v>
                </c:pt>
                <c:pt idx="331">
                  <c:v>74.578874317912906</c:v>
                </c:pt>
                <c:pt idx="332">
                  <c:v>76.006497758625102</c:v>
                </c:pt>
                <c:pt idx="333">
                  <c:v>76.6459009728664</c:v>
                </c:pt>
                <c:pt idx="334">
                  <c:v>77.078456749022607</c:v>
                </c:pt>
                <c:pt idx="335">
                  <c:v>77.078456749022607</c:v>
                </c:pt>
                <c:pt idx="336">
                  <c:v>77.500586431576394</c:v>
                </c:pt>
                <c:pt idx="337">
                  <c:v>78.702540186001002</c:v>
                </c:pt>
                <c:pt idx="338">
                  <c:v>79.229422798326695</c:v>
                </c:pt>
                <c:pt idx="339">
                  <c:v>79.742126645535294</c:v>
                </c:pt>
                <c:pt idx="340">
                  <c:v>80.199240387297607</c:v>
                </c:pt>
                <c:pt idx="341">
                  <c:v>80.199240387297607</c:v>
                </c:pt>
                <c:pt idx="342">
                  <c:v>80.557056147185506</c:v>
                </c:pt>
                <c:pt idx="343">
                  <c:v>81.716601763820293</c:v>
                </c:pt>
                <c:pt idx="344">
                  <c:v>82.423489922163597</c:v>
                </c:pt>
                <c:pt idx="345">
                  <c:v>82.423489922163597</c:v>
                </c:pt>
                <c:pt idx="346">
                  <c:v>83.460946230526901</c:v>
                </c:pt>
                <c:pt idx="347">
                  <c:v>83.460946230526901</c:v>
                </c:pt>
                <c:pt idx="348">
                  <c:v>83.873894834160296</c:v>
                </c:pt>
                <c:pt idx="349">
                  <c:v>84.875575441215503</c:v>
                </c:pt>
                <c:pt idx="350">
                  <c:v>85.421104971076204</c:v>
                </c:pt>
                <c:pt idx="351">
                  <c:v>85.421104971076204</c:v>
                </c:pt>
                <c:pt idx="352">
                  <c:v>85.421104971076204</c:v>
                </c:pt>
                <c:pt idx="353">
                  <c:v>85.421104971076204</c:v>
                </c:pt>
                <c:pt idx="354">
                  <c:v>0</c:v>
                </c:pt>
                <c:pt idx="355">
                  <c:v>85.819975863175998</c:v>
                </c:pt>
                <c:pt idx="356">
                  <c:v>85.869100738032003</c:v>
                </c:pt>
                <c:pt idx="357">
                  <c:v>85.869100738032003</c:v>
                </c:pt>
                <c:pt idx="358">
                  <c:v>85.891910227872103</c:v>
                </c:pt>
                <c:pt idx="359">
                  <c:v>85.872810359051996</c:v>
                </c:pt>
                <c:pt idx="360">
                  <c:v>85.863799985946898</c:v>
                </c:pt>
                <c:pt idx="361">
                  <c:v>85.863799985946898</c:v>
                </c:pt>
                <c:pt idx="362">
                  <c:v>85.855734890073805</c:v>
                </c:pt>
                <c:pt idx="363">
                  <c:v>85.855734890073805</c:v>
                </c:pt>
                <c:pt idx="364">
                  <c:v>85.850290666597104</c:v>
                </c:pt>
                <c:pt idx="365">
                  <c:v>85.850390807822095</c:v>
                </c:pt>
                <c:pt idx="366">
                  <c:v>85.857188673955207</c:v>
                </c:pt>
                <c:pt idx="367">
                  <c:v>85.857188673955207</c:v>
                </c:pt>
                <c:pt idx="368">
                  <c:v>85.861403518166796</c:v>
                </c:pt>
                <c:pt idx="369">
                  <c:v>85.850757339308004</c:v>
                </c:pt>
                <c:pt idx="370">
                  <c:v>85.839316238378004</c:v>
                </c:pt>
                <c:pt idx="371">
                  <c:v>85.839316238378004</c:v>
                </c:pt>
                <c:pt idx="372">
                  <c:v>85.827712951362798</c:v>
                </c:pt>
                <c:pt idx="373">
                  <c:v>85.846607469935407</c:v>
                </c:pt>
                <c:pt idx="374">
                  <c:v>85.854306601501506</c:v>
                </c:pt>
                <c:pt idx="375">
                  <c:v>85.857722977670306</c:v>
                </c:pt>
                <c:pt idx="376">
                  <c:v>85.852635809828996</c:v>
                </c:pt>
                <c:pt idx="377">
                  <c:v>85.852635809828996</c:v>
                </c:pt>
                <c:pt idx="378">
                  <c:v>85.837895448529693</c:v>
                </c:pt>
                <c:pt idx="379">
                  <c:v>85.823152413545401</c:v>
                </c:pt>
                <c:pt idx="380">
                  <c:v>85.823152413545401</c:v>
                </c:pt>
                <c:pt idx="381">
                  <c:v>85.847073522254803</c:v>
                </c:pt>
                <c:pt idx="382">
                  <c:v>85.832034458742498</c:v>
                </c:pt>
                <c:pt idx="383">
                  <c:v>85.805469206308402</c:v>
                </c:pt>
                <c:pt idx="384">
                  <c:v>85.806395303126706</c:v>
                </c:pt>
                <c:pt idx="385">
                  <c:v>85.806395303126706</c:v>
                </c:pt>
                <c:pt idx="386">
                  <c:v>85.855161232429296</c:v>
                </c:pt>
                <c:pt idx="387">
                  <c:v>85.976322508933706</c:v>
                </c:pt>
                <c:pt idx="388">
                  <c:v>85.963019094240707</c:v>
                </c:pt>
                <c:pt idx="389">
                  <c:v>85.954477704241796</c:v>
                </c:pt>
                <c:pt idx="390">
                  <c:v>85.973778544103993</c:v>
                </c:pt>
                <c:pt idx="391">
                  <c:v>85.973778544103993</c:v>
                </c:pt>
                <c:pt idx="392">
                  <c:v>85.981694964475196</c:v>
                </c:pt>
                <c:pt idx="393">
                  <c:v>85.894146698295302</c:v>
                </c:pt>
                <c:pt idx="394">
                  <c:v>85.9380845742497</c:v>
                </c:pt>
                <c:pt idx="395">
                  <c:v>85.957886762381406</c:v>
                </c:pt>
                <c:pt idx="396">
                  <c:v>86.004910240835002</c:v>
                </c:pt>
                <c:pt idx="397">
                  <c:v>86.004910240835002</c:v>
                </c:pt>
                <c:pt idx="398">
                  <c:v>85.988675641143899</c:v>
                </c:pt>
                <c:pt idx="399">
                  <c:v>86.017743669635095</c:v>
                </c:pt>
                <c:pt idx="400">
                  <c:v>86.0726723478422</c:v>
                </c:pt>
                <c:pt idx="401">
                  <c:v>86.0726723478422</c:v>
                </c:pt>
                <c:pt idx="402">
                  <c:v>86.095795796040207</c:v>
                </c:pt>
                <c:pt idx="403">
                  <c:v>86.111725688721094</c:v>
                </c:pt>
                <c:pt idx="404">
                  <c:v>86.129129290667095</c:v>
                </c:pt>
                <c:pt idx="405">
                  <c:v>86.056571208882602</c:v>
                </c:pt>
                <c:pt idx="406">
                  <c:v>86.056571208882602</c:v>
                </c:pt>
                <c:pt idx="407">
                  <c:v>86.047218403718205</c:v>
                </c:pt>
                <c:pt idx="408">
                  <c:v>86.064374088332201</c:v>
                </c:pt>
                <c:pt idx="409">
                  <c:v>86.085108900178994</c:v>
                </c:pt>
                <c:pt idx="410">
                  <c:v>86.085108900178994</c:v>
                </c:pt>
                <c:pt idx="411">
                  <c:v>86.103954268339194</c:v>
                </c:pt>
                <c:pt idx="412">
                  <c:v>86.025155632198803</c:v>
                </c:pt>
                <c:pt idx="413">
                  <c:v>86.025155632198803</c:v>
                </c:pt>
                <c:pt idx="414">
                  <c:v>86.171608554577503</c:v>
                </c:pt>
                <c:pt idx="415">
                  <c:v>86.142324771944999</c:v>
                </c:pt>
                <c:pt idx="416">
                  <c:v>86.225776540806905</c:v>
                </c:pt>
                <c:pt idx="417">
                  <c:v>86.177065020277098</c:v>
                </c:pt>
                <c:pt idx="418">
                  <c:v>86.175392689524301</c:v>
                </c:pt>
                <c:pt idx="419">
                  <c:v>86.175392689524301</c:v>
                </c:pt>
                <c:pt idx="420">
                  <c:v>86.150544649718796</c:v>
                </c:pt>
                <c:pt idx="421">
                  <c:v>86.194498355240498</c:v>
                </c:pt>
                <c:pt idx="422">
                  <c:v>86.217210503347005</c:v>
                </c:pt>
                <c:pt idx="423">
                  <c:v>86.160657711796802</c:v>
                </c:pt>
                <c:pt idx="424">
                  <c:v>86.172065615646105</c:v>
                </c:pt>
                <c:pt idx="425">
                  <c:v>86.172065615646105</c:v>
                </c:pt>
                <c:pt idx="426">
                  <c:v>86.137231242784495</c:v>
                </c:pt>
                <c:pt idx="427">
                  <c:v>86.137231242784495</c:v>
                </c:pt>
                <c:pt idx="428">
                  <c:v>86.0751406019493</c:v>
                </c:pt>
                <c:pt idx="429">
                  <c:v>86.172865657113604</c:v>
                </c:pt>
                <c:pt idx="430">
                  <c:v>86.166634816585997</c:v>
                </c:pt>
                <c:pt idx="431">
                  <c:v>86.166634816585997</c:v>
                </c:pt>
                <c:pt idx="432">
                  <c:v>86.166634816585997</c:v>
                </c:pt>
                <c:pt idx="433">
                  <c:v>86.166634816585997</c:v>
                </c:pt>
                <c:pt idx="434">
                  <c:v>0</c:v>
                </c:pt>
                <c:pt idx="435">
                  <c:v>86.747472948007101</c:v>
                </c:pt>
                <c:pt idx="436">
                  <c:v>86.712062312260102</c:v>
                </c:pt>
                <c:pt idx="437">
                  <c:v>86.712062312260102</c:v>
                </c:pt>
                <c:pt idx="438">
                  <c:v>86.204714491066994</c:v>
                </c:pt>
                <c:pt idx="439">
                  <c:v>86.204714491066994</c:v>
                </c:pt>
                <c:pt idx="440">
                  <c:v>86.2172120441017</c:v>
                </c:pt>
                <c:pt idx="441">
                  <c:v>86.1522106019886</c:v>
                </c:pt>
                <c:pt idx="442">
                  <c:v>86.1522106019886</c:v>
                </c:pt>
                <c:pt idx="443">
                  <c:v>86.099213425578</c:v>
                </c:pt>
                <c:pt idx="444">
                  <c:v>86.160871531740099</c:v>
                </c:pt>
                <c:pt idx="445">
                  <c:v>86.160871531740099</c:v>
                </c:pt>
                <c:pt idx="446">
                  <c:v>86.083533612266706</c:v>
                </c:pt>
                <c:pt idx="447">
                  <c:v>86.097428151174697</c:v>
                </c:pt>
                <c:pt idx="448">
                  <c:v>86.129703051670802</c:v>
                </c:pt>
                <c:pt idx="449">
                  <c:v>86.085763041624901</c:v>
                </c:pt>
                <c:pt idx="450">
                  <c:v>86.085763041624901</c:v>
                </c:pt>
                <c:pt idx="451">
                  <c:v>85.794835897522802</c:v>
                </c:pt>
                <c:pt idx="452">
                  <c:v>86.363527863212795</c:v>
                </c:pt>
                <c:pt idx="453">
                  <c:v>86.419712335246302</c:v>
                </c:pt>
                <c:pt idx="454">
                  <c:v>86.419712335246302</c:v>
                </c:pt>
                <c:pt idx="455">
                  <c:v>86.614734955180296</c:v>
                </c:pt>
                <c:pt idx="456">
                  <c:v>86.697839900444507</c:v>
                </c:pt>
                <c:pt idx="457">
                  <c:v>86.911272869665396</c:v>
                </c:pt>
                <c:pt idx="458">
                  <c:v>87.239529589309797</c:v>
                </c:pt>
                <c:pt idx="459">
                  <c:v>87.239529589309797</c:v>
                </c:pt>
                <c:pt idx="460">
                  <c:v>86.886189672904095</c:v>
                </c:pt>
                <c:pt idx="461">
                  <c:v>86.383113138997601</c:v>
                </c:pt>
                <c:pt idx="462">
                  <c:v>87.124404171641203</c:v>
                </c:pt>
                <c:pt idx="463">
                  <c:v>87.124404171641203</c:v>
                </c:pt>
                <c:pt idx="464">
                  <c:v>87.313175247405994</c:v>
                </c:pt>
                <c:pt idx="465">
                  <c:v>87.313175247405994</c:v>
                </c:pt>
                <c:pt idx="466">
                  <c:v>87.371306790264001</c:v>
                </c:pt>
                <c:pt idx="467">
                  <c:v>87.671684755305904</c:v>
                </c:pt>
                <c:pt idx="468">
                  <c:v>0</c:v>
                </c:pt>
                <c:pt idx="469">
                  <c:v>87.691342805832605</c:v>
                </c:pt>
                <c:pt idx="470">
                  <c:v>87.691342805832605</c:v>
                </c:pt>
                <c:pt idx="471">
                  <c:v>87.701056513891601</c:v>
                </c:pt>
                <c:pt idx="472">
                  <c:v>87.610309772677894</c:v>
                </c:pt>
                <c:pt idx="473">
                  <c:v>87.610309772677894</c:v>
                </c:pt>
                <c:pt idx="474">
                  <c:v>87.6127025210033</c:v>
                </c:pt>
                <c:pt idx="475">
                  <c:v>87.6603084446254</c:v>
                </c:pt>
                <c:pt idx="476">
                  <c:v>87.771208978330307</c:v>
                </c:pt>
                <c:pt idx="477">
                  <c:v>87.771208978330307</c:v>
                </c:pt>
                <c:pt idx="478">
                  <c:v>87.737574281769298</c:v>
                </c:pt>
                <c:pt idx="479">
                  <c:v>87.582927322190301</c:v>
                </c:pt>
                <c:pt idx="480">
                  <c:v>87.779441250722101</c:v>
                </c:pt>
                <c:pt idx="481">
                  <c:v>87.779441250722101</c:v>
                </c:pt>
                <c:pt idx="482">
                  <c:v>88.395448848810105</c:v>
                </c:pt>
                <c:pt idx="483">
                  <c:v>87.194204692731901</c:v>
                </c:pt>
                <c:pt idx="484">
                  <c:v>87.097658641393494</c:v>
                </c:pt>
                <c:pt idx="485">
                  <c:v>87.097658641393494</c:v>
                </c:pt>
                <c:pt idx="486">
                  <c:v>86.891493944163102</c:v>
                </c:pt>
                <c:pt idx="487">
                  <c:v>86.891493944163102</c:v>
                </c:pt>
                <c:pt idx="488">
                  <c:v>87.001427140492197</c:v>
                </c:pt>
                <c:pt idx="489">
                  <c:v>87.772444286877104</c:v>
                </c:pt>
                <c:pt idx="490">
                  <c:v>87.815683418726707</c:v>
                </c:pt>
                <c:pt idx="491">
                  <c:v>87.862713543470605</c:v>
                </c:pt>
                <c:pt idx="492">
                  <c:v>87.862713543470605</c:v>
                </c:pt>
                <c:pt idx="493">
                  <c:v>87.957722223123298</c:v>
                </c:pt>
                <c:pt idx="494">
                  <c:v>87.343916306166705</c:v>
                </c:pt>
                <c:pt idx="495">
                  <c:v>87.276718898479103</c:v>
                </c:pt>
                <c:pt idx="496">
                  <c:v>87.276718898479103</c:v>
                </c:pt>
                <c:pt idx="497">
                  <c:v>87.418067881816796</c:v>
                </c:pt>
                <c:pt idx="498">
                  <c:v>87.397374575750405</c:v>
                </c:pt>
                <c:pt idx="499">
                  <c:v>87.348207832142705</c:v>
                </c:pt>
                <c:pt idx="500">
                  <c:v>87.523819578490304</c:v>
                </c:pt>
                <c:pt idx="501">
                  <c:v>87.348616126738506</c:v>
                </c:pt>
                <c:pt idx="502">
                  <c:v>87.348616126738506</c:v>
                </c:pt>
                <c:pt idx="503">
                  <c:v>87.413042614848294</c:v>
                </c:pt>
                <c:pt idx="504">
                  <c:v>87.384459222953296</c:v>
                </c:pt>
                <c:pt idx="505">
                  <c:v>87.297412275252995</c:v>
                </c:pt>
                <c:pt idx="506">
                  <c:v>87.297412275252995</c:v>
                </c:pt>
                <c:pt idx="507">
                  <c:v>87.401244599288802</c:v>
                </c:pt>
                <c:pt idx="508">
                  <c:v>87.401244599288802</c:v>
                </c:pt>
                <c:pt idx="509">
                  <c:v>87.350977571163298</c:v>
                </c:pt>
                <c:pt idx="510">
                  <c:v>87.419086264923706</c:v>
                </c:pt>
                <c:pt idx="511">
                  <c:v>87.459303466236605</c:v>
                </c:pt>
                <c:pt idx="512">
                  <c:v>87.459303466236605</c:v>
                </c:pt>
                <c:pt idx="513">
                  <c:v>87.319906557079605</c:v>
                </c:pt>
                <c:pt idx="514">
                  <c:v>87.439815983051503</c:v>
                </c:pt>
                <c:pt idx="515">
                  <c:v>87.439815983051503</c:v>
                </c:pt>
                <c:pt idx="516">
                  <c:v>88.129300966624001</c:v>
                </c:pt>
                <c:pt idx="517">
                  <c:v>88.898590312283304</c:v>
                </c:pt>
                <c:pt idx="518">
                  <c:v>88.898590312283304</c:v>
                </c:pt>
                <c:pt idx="519">
                  <c:v>89.298230056864</c:v>
                </c:pt>
                <c:pt idx="520">
                  <c:v>89.298230056864</c:v>
                </c:pt>
                <c:pt idx="521">
                  <c:v>89.7578375722765</c:v>
                </c:pt>
                <c:pt idx="522">
                  <c:v>90.793700001248496</c:v>
                </c:pt>
                <c:pt idx="523">
                  <c:v>91.357810219005202</c:v>
                </c:pt>
                <c:pt idx="524">
                  <c:v>91.357810219005202</c:v>
                </c:pt>
                <c:pt idx="525">
                  <c:v>91.691297986316997</c:v>
                </c:pt>
                <c:pt idx="526">
                  <c:v>92.553636189203203</c:v>
                </c:pt>
                <c:pt idx="527">
                  <c:v>92.553636189203203</c:v>
                </c:pt>
                <c:pt idx="528">
                  <c:v>92.9280735685699</c:v>
                </c:pt>
                <c:pt idx="529">
                  <c:v>93.337500444038795</c:v>
                </c:pt>
                <c:pt idx="530">
                  <c:v>93.531459026955901</c:v>
                </c:pt>
                <c:pt idx="531">
                  <c:v>94.363481377807602</c:v>
                </c:pt>
                <c:pt idx="532">
                  <c:v>94.363481377807602</c:v>
                </c:pt>
                <c:pt idx="533">
                  <c:v>95.119431199346494</c:v>
                </c:pt>
                <c:pt idx="534">
                  <c:v>95.119431199346494</c:v>
                </c:pt>
                <c:pt idx="535">
                  <c:v>95.532491362605498</c:v>
                </c:pt>
                <c:pt idx="536">
                  <c:v>95.859577485764902</c:v>
                </c:pt>
                <c:pt idx="537">
                  <c:v>96.047712912643703</c:v>
                </c:pt>
                <c:pt idx="538">
                  <c:v>96.047712912643703</c:v>
                </c:pt>
                <c:pt idx="539">
                  <c:v>97.033961986831102</c:v>
                </c:pt>
                <c:pt idx="540">
                  <c:v>97.507549233646102</c:v>
                </c:pt>
                <c:pt idx="541">
                  <c:v>98.323113725328696</c:v>
                </c:pt>
                <c:pt idx="542">
                  <c:v>98.691766736831696</c:v>
                </c:pt>
                <c:pt idx="543">
                  <c:v>99.147145973612197</c:v>
                </c:pt>
                <c:pt idx="544">
                  <c:v>99.147145973612197</c:v>
                </c:pt>
                <c:pt idx="545">
                  <c:v>100.13061141748101</c:v>
                </c:pt>
                <c:pt idx="546">
                  <c:v>100.62381254678699</c:v>
                </c:pt>
                <c:pt idx="547">
                  <c:v>100.62381254678699</c:v>
                </c:pt>
                <c:pt idx="548">
                  <c:v>101.52027206458401</c:v>
                </c:pt>
                <c:pt idx="549">
                  <c:v>102.390703141855</c:v>
                </c:pt>
                <c:pt idx="550">
                  <c:v>102.390703141855</c:v>
                </c:pt>
                <c:pt idx="551">
                  <c:v>102.767153008443</c:v>
                </c:pt>
                <c:pt idx="552">
                  <c:v>103.256630612363</c:v>
                </c:pt>
                <c:pt idx="553">
                  <c:v>103.256630612363</c:v>
                </c:pt>
                <c:pt idx="554">
                  <c:v>103.417870632294</c:v>
                </c:pt>
                <c:pt idx="555">
                  <c:v>104.38655509955601</c:v>
                </c:pt>
                <c:pt idx="556">
                  <c:v>104.848487107994</c:v>
                </c:pt>
                <c:pt idx="557">
                  <c:v>105.565858587131</c:v>
                </c:pt>
                <c:pt idx="558">
                  <c:v>105.564021059167</c:v>
                </c:pt>
                <c:pt idx="559">
                  <c:v>105.564021059167</c:v>
                </c:pt>
                <c:pt idx="560">
                  <c:v>105.895225577183</c:v>
                </c:pt>
                <c:pt idx="561">
                  <c:v>106.859234870469</c:v>
                </c:pt>
                <c:pt idx="562">
                  <c:v>106.859234870469</c:v>
                </c:pt>
                <c:pt idx="563">
                  <c:v>107.26610859774701</c:v>
                </c:pt>
                <c:pt idx="564">
                  <c:v>108.150953926507</c:v>
                </c:pt>
                <c:pt idx="565">
                  <c:v>108.56999721393299</c:v>
                </c:pt>
                <c:pt idx="566">
                  <c:v>108.56999721393299</c:v>
                </c:pt>
                <c:pt idx="567">
                  <c:v>109.420981648994</c:v>
                </c:pt>
                <c:pt idx="568">
                  <c:v>109.93793169248499</c:v>
                </c:pt>
                <c:pt idx="569">
                  <c:v>110.549593323466</c:v>
                </c:pt>
                <c:pt idx="570">
                  <c:v>110.549593323466</c:v>
                </c:pt>
                <c:pt idx="571">
                  <c:v>111.417703151786</c:v>
                </c:pt>
                <c:pt idx="572">
                  <c:v>111.417703151786</c:v>
                </c:pt>
                <c:pt idx="573">
                  <c:v>111.803330855143</c:v>
                </c:pt>
                <c:pt idx="574">
                  <c:v>111.809444172512</c:v>
                </c:pt>
                <c:pt idx="575">
                  <c:v>111.809444172512</c:v>
                </c:pt>
                <c:pt idx="576">
                  <c:v>0</c:v>
                </c:pt>
                <c:pt idx="577">
                  <c:v>113.605934011502</c:v>
                </c:pt>
                <c:pt idx="578">
                  <c:v>114.061894957671</c:v>
                </c:pt>
                <c:pt idx="579">
                  <c:v>114.92568002256</c:v>
                </c:pt>
                <c:pt idx="580">
                  <c:v>114.92568002256</c:v>
                </c:pt>
                <c:pt idx="581">
                  <c:v>115.332703056402</c:v>
                </c:pt>
                <c:pt idx="582">
                  <c:v>116.19666317139099</c:v>
                </c:pt>
                <c:pt idx="583">
                  <c:v>116.641021122582</c:v>
                </c:pt>
                <c:pt idx="584">
                  <c:v>117.560953805778</c:v>
                </c:pt>
                <c:pt idx="585">
                  <c:v>117.560953805778</c:v>
                </c:pt>
                <c:pt idx="586">
                  <c:v>118.056068022424</c:v>
                </c:pt>
                <c:pt idx="587">
                  <c:v>119.00973408424601</c:v>
                </c:pt>
                <c:pt idx="588">
                  <c:v>119.00252663279301</c:v>
                </c:pt>
                <c:pt idx="589">
                  <c:v>119.441992861713</c:v>
                </c:pt>
                <c:pt idx="590">
                  <c:v>119.441992861713</c:v>
                </c:pt>
                <c:pt idx="591">
                  <c:v>119.898969098536</c:v>
                </c:pt>
                <c:pt idx="592">
                  <c:v>120.79645365551001</c:v>
                </c:pt>
                <c:pt idx="593">
                  <c:v>121.24125230363001</c:v>
                </c:pt>
                <c:pt idx="594">
                  <c:v>122.17569923571</c:v>
                </c:pt>
                <c:pt idx="595">
                  <c:v>122.17569923571</c:v>
                </c:pt>
                <c:pt idx="596">
                  <c:v>122.638755513893</c:v>
                </c:pt>
                <c:pt idx="597">
                  <c:v>123.10249020594701</c:v>
                </c:pt>
                <c:pt idx="598">
                  <c:v>123.559962780134</c:v>
                </c:pt>
                <c:pt idx="599">
                  <c:v>123.559962780134</c:v>
                </c:pt>
                <c:pt idx="600">
                  <c:v>124.953443580276</c:v>
                </c:pt>
                <c:pt idx="601">
                  <c:v>124.953443580276</c:v>
                </c:pt>
                <c:pt idx="602">
                  <c:v>125.4840691476</c:v>
                </c:pt>
                <c:pt idx="603">
                  <c:v>126.05302012128</c:v>
                </c:pt>
                <c:pt idx="604">
                  <c:v>126.557390986652</c:v>
                </c:pt>
                <c:pt idx="605">
                  <c:v>126.557390986652</c:v>
                </c:pt>
                <c:pt idx="606">
                  <c:v>127.918365715802</c:v>
                </c:pt>
                <c:pt idx="607">
                  <c:v>128.39910592216799</c:v>
                </c:pt>
                <c:pt idx="608">
                  <c:v>128.39910592216799</c:v>
                </c:pt>
                <c:pt idx="609">
                  <c:v>128.94900423435001</c:v>
                </c:pt>
                <c:pt idx="610">
                  <c:v>129.49456705964701</c:v>
                </c:pt>
                <c:pt idx="611">
                  <c:v>130.02721628767199</c:v>
                </c:pt>
                <c:pt idx="612">
                  <c:v>130.02721628767199</c:v>
                </c:pt>
                <c:pt idx="613">
                  <c:v>130.02721628767199</c:v>
                </c:pt>
                <c:pt idx="614">
                  <c:v>130.88818880414399</c:v>
                </c:pt>
                <c:pt idx="615">
                  <c:v>132.352505951566</c:v>
                </c:pt>
                <c:pt idx="616">
                  <c:v>132.352505951566</c:v>
                </c:pt>
                <c:pt idx="617">
                  <c:v>132.859221688698</c:v>
                </c:pt>
                <c:pt idx="618">
                  <c:v>134.03407577608101</c:v>
                </c:pt>
                <c:pt idx="619">
                  <c:v>134.03407577608101</c:v>
                </c:pt>
                <c:pt idx="620">
                  <c:v>135.08869194728399</c:v>
                </c:pt>
                <c:pt idx="621">
                  <c:v>135.91948517192401</c:v>
                </c:pt>
                <c:pt idx="622">
                  <c:v>135.91491852088001</c:v>
                </c:pt>
                <c:pt idx="623">
                  <c:v>136.34348344615401</c:v>
                </c:pt>
                <c:pt idx="624">
                  <c:v>137.41145545028999</c:v>
                </c:pt>
                <c:pt idx="625">
                  <c:v>137.41145545028999</c:v>
                </c:pt>
                <c:pt idx="626">
                  <c:v>138.0210189185</c:v>
                </c:pt>
                <c:pt idx="627">
                  <c:v>138.548395938315</c:v>
                </c:pt>
                <c:pt idx="628">
                  <c:v>139.52002887614799</c:v>
                </c:pt>
                <c:pt idx="629">
                  <c:v>139.52002887614799</c:v>
                </c:pt>
                <c:pt idx="630">
                  <c:v>140.05589742190699</c:v>
                </c:pt>
                <c:pt idx="631">
                  <c:v>140.577496404736</c:v>
                </c:pt>
                <c:pt idx="632">
                  <c:v>141.773982014626</c:v>
                </c:pt>
                <c:pt idx="633">
                  <c:v>142.36699746335299</c:v>
                </c:pt>
                <c:pt idx="634">
                  <c:v>142.36699746335299</c:v>
                </c:pt>
                <c:pt idx="635">
                  <c:v>142.89185076093801</c:v>
                </c:pt>
                <c:pt idx="636">
                  <c:v>143.359896278424</c:v>
                </c:pt>
                <c:pt idx="637">
                  <c:v>143.791117510514</c:v>
                </c:pt>
                <c:pt idx="638">
                  <c:v>144.79123459992499</c:v>
                </c:pt>
                <c:pt idx="639">
                  <c:v>145.423828673956</c:v>
                </c:pt>
                <c:pt idx="640">
                  <c:v>145.423828673956</c:v>
                </c:pt>
                <c:pt idx="641">
                  <c:v>146.03272097156</c:v>
                </c:pt>
                <c:pt idx="642">
                  <c:v>146.64346682805399</c:v>
                </c:pt>
                <c:pt idx="643">
                  <c:v>147.07948939155301</c:v>
                </c:pt>
                <c:pt idx="644">
                  <c:v>147.07948939155301</c:v>
                </c:pt>
                <c:pt idx="645">
                  <c:v>147.07948939155301</c:v>
                </c:pt>
                <c:pt idx="646">
                  <c:v>149.026106812162</c:v>
                </c:pt>
                <c:pt idx="647">
                  <c:v>149.68106292330501</c:v>
                </c:pt>
                <c:pt idx="648">
                  <c:v>149.68106292330501</c:v>
                </c:pt>
                <c:pt idx="649">
                  <c:v>150.96066949271199</c:v>
                </c:pt>
                <c:pt idx="650">
                  <c:v>150.95527049800799</c:v>
                </c:pt>
                <c:pt idx="651">
                  <c:v>151.89219233508001</c:v>
                </c:pt>
                <c:pt idx="652">
                  <c:v>151.89219233508001</c:v>
                </c:pt>
                <c:pt idx="653">
                  <c:v>152.76793079604701</c:v>
                </c:pt>
                <c:pt idx="654">
                  <c:v>153.34715998606401</c:v>
                </c:pt>
                <c:pt idx="655">
                  <c:v>153.34715998606401</c:v>
                </c:pt>
                <c:pt idx="656">
                  <c:v>154.69768169127201</c:v>
                </c:pt>
                <c:pt idx="657">
                  <c:v>155.68560528893499</c:v>
                </c:pt>
                <c:pt idx="658">
                  <c:v>155.69213992165299</c:v>
                </c:pt>
                <c:pt idx="659">
                  <c:v>156.12326204062501</c:v>
                </c:pt>
                <c:pt idx="660">
                  <c:v>156.12326204062501</c:v>
                </c:pt>
                <c:pt idx="661">
                  <c:v>157.26711285279401</c:v>
                </c:pt>
                <c:pt idx="662">
                  <c:v>157.927363576332</c:v>
                </c:pt>
                <c:pt idx="663">
                  <c:v>159.12827701515701</c:v>
                </c:pt>
                <c:pt idx="664">
                  <c:v>159.130229513654</c:v>
                </c:pt>
                <c:pt idx="665">
                  <c:v>160.06812108172599</c:v>
                </c:pt>
                <c:pt idx="666">
                  <c:v>160.06812108172599</c:v>
                </c:pt>
                <c:pt idx="667">
                  <c:v>160.56487472171301</c:v>
                </c:pt>
                <c:pt idx="668">
                  <c:v>161.01231274163999</c:v>
                </c:pt>
                <c:pt idx="669">
                  <c:v>161.65571393544101</c:v>
                </c:pt>
                <c:pt idx="670">
                  <c:v>161.65571393544101</c:v>
                </c:pt>
                <c:pt idx="671">
                  <c:v>162.75097783733699</c:v>
                </c:pt>
                <c:pt idx="672">
                  <c:v>163.67545974238601</c:v>
                </c:pt>
                <c:pt idx="673">
                  <c:v>163.67545974238601</c:v>
                </c:pt>
                <c:pt idx="674">
                  <c:v>163.67545974238601</c:v>
                </c:pt>
                <c:pt idx="675">
                  <c:v>164.137998747133</c:v>
                </c:pt>
                <c:pt idx="676">
                  <c:v>166.05950713559301</c:v>
                </c:pt>
                <c:pt idx="677">
                  <c:v>166.71428229208701</c:v>
                </c:pt>
                <c:pt idx="678">
                  <c:v>166.71428229208701</c:v>
                </c:pt>
                <c:pt idx="679">
                  <c:v>167.78357278756599</c:v>
                </c:pt>
                <c:pt idx="680">
                  <c:v>168.33220693681901</c:v>
                </c:pt>
                <c:pt idx="681">
                  <c:v>168.31440854642599</c:v>
                </c:pt>
                <c:pt idx="682">
                  <c:v>168.31440854642599</c:v>
                </c:pt>
                <c:pt idx="683">
                  <c:v>170.23011873056299</c:v>
                </c:pt>
                <c:pt idx="684">
                  <c:v>170.84857721935401</c:v>
                </c:pt>
                <c:pt idx="685">
                  <c:v>171.46951190286501</c:v>
                </c:pt>
                <c:pt idx="686">
                  <c:v>171.46951190286501</c:v>
                </c:pt>
                <c:pt idx="687">
                  <c:v>172.621997530378</c:v>
                </c:pt>
                <c:pt idx="688">
                  <c:v>172.604905968265</c:v>
                </c:pt>
                <c:pt idx="689">
                  <c:v>172.604905968265</c:v>
                </c:pt>
                <c:pt idx="690">
                  <c:v>174.757259067701</c:v>
                </c:pt>
                <c:pt idx="691">
                  <c:v>175.327635733047</c:v>
                </c:pt>
                <c:pt idx="692">
                  <c:v>176.66567475447201</c:v>
                </c:pt>
                <c:pt idx="693">
                  <c:v>176.66567475447201</c:v>
                </c:pt>
                <c:pt idx="694">
                  <c:v>176.412581365634</c:v>
                </c:pt>
                <c:pt idx="695">
                  <c:v>176.412581365634</c:v>
                </c:pt>
                <c:pt idx="696">
                  <c:v>176.456154128343</c:v>
                </c:pt>
                <c:pt idx="697">
                  <c:v>176.49662636472399</c:v>
                </c:pt>
                <c:pt idx="698">
                  <c:v>176.51359305703301</c:v>
                </c:pt>
                <c:pt idx="699">
                  <c:v>176.51359305703301</c:v>
                </c:pt>
                <c:pt idx="700">
                  <c:v>176.46520626610999</c:v>
                </c:pt>
                <c:pt idx="701">
                  <c:v>176.43517721604201</c:v>
                </c:pt>
                <c:pt idx="702">
                  <c:v>176.43517721604201</c:v>
                </c:pt>
                <c:pt idx="703">
                  <c:v>176.46117141694799</c:v>
                </c:pt>
                <c:pt idx="704">
                  <c:v>176.46117141694799</c:v>
                </c:pt>
                <c:pt idx="705">
                  <c:v>176.48676596649901</c:v>
                </c:pt>
                <c:pt idx="706">
                  <c:v>176.47469587496701</c:v>
                </c:pt>
                <c:pt idx="707">
                  <c:v>176.447368993693</c:v>
                </c:pt>
                <c:pt idx="708">
                  <c:v>176.447368993693</c:v>
                </c:pt>
                <c:pt idx="709">
                  <c:v>176.451046489036</c:v>
                </c:pt>
                <c:pt idx="710">
                  <c:v>176.47900756906401</c:v>
                </c:pt>
                <c:pt idx="711">
                  <c:v>176.48017097881899</c:v>
                </c:pt>
                <c:pt idx="712">
                  <c:v>176.48017097881899</c:v>
                </c:pt>
                <c:pt idx="713">
                  <c:v>176.47215246425301</c:v>
                </c:pt>
                <c:pt idx="714">
                  <c:v>176.45295183921999</c:v>
                </c:pt>
                <c:pt idx="715">
                  <c:v>176.45606702540499</c:v>
                </c:pt>
                <c:pt idx="716">
                  <c:v>176.47165076712599</c:v>
                </c:pt>
                <c:pt idx="717">
                  <c:v>176.47677938269899</c:v>
                </c:pt>
                <c:pt idx="718">
                  <c:v>176.47677938269899</c:v>
                </c:pt>
                <c:pt idx="719">
                  <c:v>176.47469585076601</c:v>
                </c:pt>
                <c:pt idx="720">
                  <c:v>176.46254422117801</c:v>
                </c:pt>
                <c:pt idx="721">
                  <c:v>176.454148223614</c:v>
                </c:pt>
                <c:pt idx="722">
                  <c:v>176.454148223614</c:v>
                </c:pt>
                <c:pt idx="723">
                  <c:v>176.46430810665899</c:v>
                </c:pt>
                <c:pt idx="724">
                  <c:v>176.46430810665899</c:v>
                </c:pt>
                <c:pt idx="725">
                  <c:v>176.66115804440199</c:v>
                </c:pt>
                <c:pt idx="726">
                  <c:v>176.129912914492</c:v>
                </c:pt>
                <c:pt idx="727">
                  <c:v>176.129912914492</c:v>
                </c:pt>
                <c:pt idx="728">
                  <c:v>176.32590744246701</c:v>
                </c:pt>
                <c:pt idx="729">
                  <c:v>176.34672687830101</c:v>
                </c:pt>
                <c:pt idx="730">
                  <c:v>176.20062018889399</c:v>
                </c:pt>
                <c:pt idx="731">
                  <c:v>176.20062018889399</c:v>
                </c:pt>
                <c:pt idx="732">
                  <c:v>176.39060194873301</c:v>
                </c:pt>
                <c:pt idx="733">
                  <c:v>176.39060194873301</c:v>
                </c:pt>
                <c:pt idx="734">
                  <c:v>176.21728816164801</c:v>
                </c:pt>
                <c:pt idx="735">
                  <c:v>176.26241913621399</c:v>
                </c:pt>
                <c:pt idx="736">
                  <c:v>176.26241913621399</c:v>
                </c:pt>
                <c:pt idx="737">
                  <c:v>176.06228001096599</c:v>
                </c:pt>
                <c:pt idx="738">
                  <c:v>176.036518565981</c:v>
                </c:pt>
                <c:pt idx="739">
                  <c:v>176.148954034366</c:v>
                </c:pt>
                <c:pt idx="740">
                  <c:v>176.148954034366</c:v>
                </c:pt>
                <c:pt idx="741">
                  <c:v>176.08821385776901</c:v>
                </c:pt>
                <c:pt idx="742">
                  <c:v>176.07160075070999</c:v>
                </c:pt>
                <c:pt idx="743">
                  <c:v>176.07160075070999</c:v>
                </c:pt>
                <c:pt idx="744">
                  <c:v>176.013679781305</c:v>
                </c:pt>
                <c:pt idx="745">
                  <c:v>176.013679781305</c:v>
                </c:pt>
                <c:pt idx="746">
                  <c:v>176.013679781305</c:v>
                </c:pt>
                <c:pt idx="747">
                  <c:v>176.350577737848</c:v>
                </c:pt>
                <c:pt idx="748">
                  <c:v>176.350577737848</c:v>
                </c:pt>
                <c:pt idx="749">
                  <c:v>176.32727001474399</c:v>
                </c:pt>
                <c:pt idx="750">
                  <c:v>176.31732196729499</c:v>
                </c:pt>
                <c:pt idx="751">
                  <c:v>176.31732196729499</c:v>
                </c:pt>
                <c:pt idx="752">
                  <c:v>176.328613844621</c:v>
                </c:pt>
                <c:pt idx="753">
                  <c:v>176.31106059198501</c:v>
                </c:pt>
                <c:pt idx="754">
                  <c:v>176.31202048482899</c:v>
                </c:pt>
                <c:pt idx="755">
                  <c:v>176.31202048482899</c:v>
                </c:pt>
                <c:pt idx="756">
                  <c:v>176.32786726716</c:v>
                </c:pt>
                <c:pt idx="757">
                  <c:v>176.30771472914199</c:v>
                </c:pt>
                <c:pt idx="758">
                  <c:v>176.30771472914199</c:v>
                </c:pt>
                <c:pt idx="759">
                  <c:v>176.30470844613501</c:v>
                </c:pt>
                <c:pt idx="760">
                  <c:v>176.23099515736999</c:v>
                </c:pt>
                <c:pt idx="761">
                  <c:v>176.23099515739801</c:v>
                </c:pt>
                <c:pt idx="762">
                  <c:v>176.23519360805099</c:v>
                </c:pt>
                <c:pt idx="763">
                  <c:v>176.23519360805099</c:v>
                </c:pt>
                <c:pt idx="764">
                  <c:v>176.24696144852601</c:v>
                </c:pt>
                <c:pt idx="765">
                  <c:v>175.882917256073</c:v>
                </c:pt>
                <c:pt idx="766">
                  <c:v>175.882917256073</c:v>
                </c:pt>
                <c:pt idx="767">
                  <c:v>175.55761124768199</c:v>
                </c:pt>
                <c:pt idx="768">
                  <c:v>175.64132381913399</c:v>
                </c:pt>
                <c:pt idx="769">
                  <c:v>175.63536397425301</c:v>
                </c:pt>
                <c:pt idx="770">
                  <c:v>175.63536397425301</c:v>
                </c:pt>
                <c:pt idx="771">
                  <c:v>175.55075355903799</c:v>
                </c:pt>
                <c:pt idx="772">
                  <c:v>175.60629054128</c:v>
                </c:pt>
                <c:pt idx="773">
                  <c:v>175.566002849597</c:v>
                </c:pt>
                <c:pt idx="774">
                  <c:v>175.566002849597</c:v>
                </c:pt>
                <c:pt idx="775">
                  <c:v>175.49818727073799</c:v>
                </c:pt>
                <c:pt idx="776">
                  <c:v>175.44715659026201</c:v>
                </c:pt>
                <c:pt idx="777">
                  <c:v>175.44529817212501</c:v>
                </c:pt>
                <c:pt idx="778">
                  <c:v>175.499391203004</c:v>
                </c:pt>
                <c:pt idx="779">
                  <c:v>175.499391203004</c:v>
                </c:pt>
                <c:pt idx="780">
                  <c:v>175.45449083360199</c:v>
                </c:pt>
                <c:pt idx="781">
                  <c:v>175.490662991677</c:v>
                </c:pt>
                <c:pt idx="782">
                  <c:v>175.43184479137901</c:v>
                </c:pt>
                <c:pt idx="783">
                  <c:v>175.43184479137901</c:v>
                </c:pt>
                <c:pt idx="784">
                  <c:v>175.808754563246</c:v>
                </c:pt>
                <c:pt idx="785">
                  <c:v>175.66879489388199</c:v>
                </c:pt>
                <c:pt idx="786">
                  <c:v>175.37487270658701</c:v>
                </c:pt>
                <c:pt idx="787">
                  <c:v>175.37487270658701</c:v>
                </c:pt>
                <c:pt idx="788">
                  <c:v>176.12511353514699</c:v>
                </c:pt>
                <c:pt idx="789">
                  <c:v>176.096227997792</c:v>
                </c:pt>
                <c:pt idx="790">
                  <c:v>176.16845826674</c:v>
                </c:pt>
                <c:pt idx="791">
                  <c:v>176.24015251471101</c:v>
                </c:pt>
                <c:pt idx="792">
                  <c:v>176.274373595149</c:v>
                </c:pt>
                <c:pt idx="793">
                  <c:v>176.274373595149</c:v>
                </c:pt>
                <c:pt idx="794">
                  <c:v>176.273021106268</c:v>
                </c:pt>
                <c:pt idx="795">
                  <c:v>176.352423118677</c:v>
                </c:pt>
                <c:pt idx="796">
                  <c:v>176.25395570714301</c:v>
                </c:pt>
                <c:pt idx="797">
                  <c:v>176.19258925765899</c:v>
                </c:pt>
                <c:pt idx="798">
                  <c:v>176.411927675724</c:v>
                </c:pt>
                <c:pt idx="799">
                  <c:v>176.411927675724</c:v>
                </c:pt>
                <c:pt idx="800">
                  <c:v>176.34287053929299</c:v>
                </c:pt>
                <c:pt idx="801">
                  <c:v>175.93791591191999</c:v>
                </c:pt>
                <c:pt idx="802">
                  <c:v>175.93791591191999</c:v>
                </c:pt>
                <c:pt idx="803">
                  <c:v>175.88404257385901</c:v>
                </c:pt>
                <c:pt idx="804">
                  <c:v>176.098617232088</c:v>
                </c:pt>
                <c:pt idx="805">
                  <c:v>176.08239008388901</c:v>
                </c:pt>
                <c:pt idx="806">
                  <c:v>176.17632587222701</c:v>
                </c:pt>
                <c:pt idx="807">
                  <c:v>176.17632587222701</c:v>
                </c:pt>
                <c:pt idx="808">
                  <c:v>176.18949289768</c:v>
                </c:pt>
                <c:pt idx="809">
                  <c:v>176.21299799359801</c:v>
                </c:pt>
                <c:pt idx="810">
                  <c:v>176.21299799359801</c:v>
                </c:pt>
                <c:pt idx="811">
                  <c:v>176.212414417064</c:v>
                </c:pt>
                <c:pt idx="812">
                  <c:v>175.856765810149</c:v>
                </c:pt>
                <c:pt idx="813">
                  <c:v>175.81419287491701</c:v>
                </c:pt>
                <c:pt idx="814">
                  <c:v>175.72850308715201</c:v>
                </c:pt>
                <c:pt idx="815">
                  <c:v>175.88407979501599</c:v>
                </c:pt>
                <c:pt idx="816">
                  <c:v>175.88407979501599</c:v>
                </c:pt>
                <c:pt idx="817">
                  <c:v>175.81063037249601</c:v>
                </c:pt>
                <c:pt idx="818">
                  <c:v>175.44174865559799</c:v>
                </c:pt>
                <c:pt idx="819">
                  <c:v>175.62089469728301</c:v>
                </c:pt>
                <c:pt idx="820">
                  <c:v>175.61353672201699</c:v>
                </c:pt>
                <c:pt idx="821">
                  <c:v>175.61353672201699</c:v>
                </c:pt>
                <c:pt idx="822">
                  <c:v>175.260331118023</c:v>
                </c:pt>
                <c:pt idx="823">
                  <c:v>175.260331118023</c:v>
                </c:pt>
                <c:pt idx="824">
                  <c:v>0</c:v>
                </c:pt>
                <c:pt idx="825">
                  <c:v>0</c:v>
                </c:pt>
                <c:pt idx="826">
                  <c:v>175.714762691087</c:v>
                </c:pt>
                <c:pt idx="827">
                  <c:v>175.67552688001501</c:v>
                </c:pt>
                <c:pt idx="828">
                  <c:v>175.75685255358599</c:v>
                </c:pt>
                <c:pt idx="829">
                  <c:v>175.75685255358599</c:v>
                </c:pt>
                <c:pt idx="830">
                  <c:v>175.62667245865299</c:v>
                </c:pt>
                <c:pt idx="831">
                  <c:v>175.60709401198699</c:v>
                </c:pt>
                <c:pt idx="832">
                  <c:v>175.586021091958</c:v>
                </c:pt>
                <c:pt idx="833">
                  <c:v>175.60115334899601</c:v>
                </c:pt>
                <c:pt idx="834">
                  <c:v>175.59178699818</c:v>
                </c:pt>
                <c:pt idx="835">
                  <c:v>175.59178699818</c:v>
                </c:pt>
                <c:pt idx="836">
                  <c:v>175.57968968918601</c:v>
                </c:pt>
                <c:pt idx="837">
                  <c:v>175.632963725292</c:v>
                </c:pt>
                <c:pt idx="838">
                  <c:v>175.63512802139499</c:v>
                </c:pt>
                <c:pt idx="839">
                  <c:v>175.62420260291901</c:v>
                </c:pt>
                <c:pt idx="840">
                  <c:v>175.62420260291901</c:v>
                </c:pt>
                <c:pt idx="841">
                  <c:v>175.613330028349</c:v>
                </c:pt>
                <c:pt idx="842">
                  <c:v>175.572756755158</c:v>
                </c:pt>
                <c:pt idx="843">
                  <c:v>175.58202935758999</c:v>
                </c:pt>
                <c:pt idx="844">
                  <c:v>175.58202935758999</c:v>
                </c:pt>
                <c:pt idx="845">
                  <c:v>175.621510787625</c:v>
                </c:pt>
                <c:pt idx="846">
                  <c:v>175.621510787625</c:v>
                </c:pt>
                <c:pt idx="847">
                  <c:v>175.62922098751301</c:v>
                </c:pt>
                <c:pt idx="848">
                  <c:v>175.61283935182399</c:v>
                </c:pt>
                <c:pt idx="849">
                  <c:v>175.59509443067901</c:v>
                </c:pt>
                <c:pt idx="850">
                  <c:v>175.59509443067901</c:v>
                </c:pt>
                <c:pt idx="851">
                  <c:v>175.58012572555401</c:v>
                </c:pt>
                <c:pt idx="852">
                  <c:v>175.58012572555401</c:v>
                </c:pt>
                <c:pt idx="853">
                  <c:v>175.59596619180601</c:v>
                </c:pt>
                <c:pt idx="854">
                  <c:v>175.58694015344199</c:v>
                </c:pt>
                <c:pt idx="855">
                  <c:v>175.58694015344199</c:v>
                </c:pt>
                <c:pt idx="856">
                  <c:v>175.630916888668</c:v>
                </c:pt>
                <c:pt idx="857">
                  <c:v>176.11621631359299</c:v>
                </c:pt>
                <c:pt idx="858">
                  <c:v>176.31634155274099</c:v>
                </c:pt>
                <c:pt idx="859">
                  <c:v>176.51868275886901</c:v>
                </c:pt>
                <c:pt idx="860">
                  <c:v>176.741327102925</c:v>
                </c:pt>
                <c:pt idx="861">
                  <c:v>176.741327102925</c:v>
                </c:pt>
                <c:pt idx="862">
                  <c:v>177.00414271553501</c:v>
                </c:pt>
                <c:pt idx="863">
                  <c:v>177.308003874539</c:v>
                </c:pt>
                <c:pt idx="864">
                  <c:v>178.05671615409599</c:v>
                </c:pt>
                <c:pt idx="865">
                  <c:v>178.05671615409599</c:v>
                </c:pt>
                <c:pt idx="866">
                  <c:v>178.743369343578</c:v>
                </c:pt>
                <c:pt idx="867">
                  <c:v>178.743369343578</c:v>
                </c:pt>
                <c:pt idx="868">
                  <c:v>179.01045838822199</c:v>
                </c:pt>
                <c:pt idx="869">
                  <c:v>179.227163835217</c:v>
                </c:pt>
                <c:pt idx="870">
                  <c:v>180.259740829127</c:v>
                </c:pt>
                <c:pt idx="871">
                  <c:v>180.259740829127</c:v>
                </c:pt>
                <c:pt idx="872">
                  <c:v>180.91012876900399</c:v>
                </c:pt>
                <c:pt idx="873">
                  <c:v>180.91012876900399</c:v>
                </c:pt>
                <c:pt idx="874">
                  <c:v>181.27102174862</c:v>
                </c:pt>
                <c:pt idx="875">
                  <c:v>182.01087383457701</c:v>
                </c:pt>
                <c:pt idx="876">
                  <c:v>182.439354930729</c:v>
                </c:pt>
                <c:pt idx="877">
                  <c:v>182.86700517787</c:v>
                </c:pt>
                <c:pt idx="878">
                  <c:v>182.86700517787</c:v>
                </c:pt>
                <c:pt idx="879">
                  <c:v>183.358834661434</c:v>
                </c:pt>
                <c:pt idx="880">
                  <c:v>184.00868406812</c:v>
                </c:pt>
                <c:pt idx="881">
                  <c:v>184.30841734471599</c:v>
                </c:pt>
                <c:pt idx="882">
                  <c:v>184.30841734471599</c:v>
                </c:pt>
                <c:pt idx="883">
                  <c:v>184.30841734471599</c:v>
                </c:pt>
                <c:pt idx="884">
                  <c:v>0</c:v>
                </c:pt>
                <c:pt idx="885">
                  <c:v>185.67880543765199</c:v>
                </c:pt>
                <c:pt idx="886">
                  <c:v>186.469756880707</c:v>
                </c:pt>
                <c:pt idx="887">
                  <c:v>186.469756880707</c:v>
                </c:pt>
                <c:pt idx="888">
                  <c:v>186.95294273930099</c:v>
                </c:pt>
                <c:pt idx="889">
                  <c:v>187.86455665309899</c:v>
                </c:pt>
                <c:pt idx="890">
                  <c:v>187.86455665309899</c:v>
                </c:pt>
                <c:pt idx="891">
                  <c:v>188.22557250758899</c:v>
                </c:pt>
                <c:pt idx="892">
                  <c:v>188.552329121773</c:v>
                </c:pt>
                <c:pt idx="893">
                  <c:v>188.871470044879</c:v>
                </c:pt>
                <c:pt idx="894">
                  <c:v>188.871470044879</c:v>
                </c:pt>
                <c:pt idx="895">
                  <c:v>189.18124499322599</c:v>
                </c:pt>
                <c:pt idx="896">
                  <c:v>189.91788798842001</c:v>
                </c:pt>
                <c:pt idx="897">
                  <c:v>190.386747520515</c:v>
                </c:pt>
                <c:pt idx="898">
                  <c:v>190.386747520515</c:v>
                </c:pt>
                <c:pt idx="899">
                  <c:v>191.440083223008</c:v>
                </c:pt>
                <c:pt idx="900">
                  <c:v>191.981343527116</c:v>
                </c:pt>
                <c:pt idx="901">
                  <c:v>192.39023766867999</c:v>
                </c:pt>
                <c:pt idx="902">
                  <c:v>192.39023766867999</c:v>
                </c:pt>
                <c:pt idx="903">
                  <c:v>193.120235356867</c:v>
                </c:pt>
                <c:pt idx="904">
                  <c:v>193.91942024311001</c:v>
                </c:pt>
                <c:pt idx="905">
                  <c:v>193.91942024311001</c:v>
                </c:pt>
                <c:pt idx="906">
                  <c:v>194.39352005536699</c:v>
                </c:pt>
                <c:pt idx="907">
                  <c:v>195.30663736269901</c:v>
                </c:pt>
                <c:pt idx="908">
                  <c:v>195.79190567257999</c:v>
                </c:pt>
                <c:pt idx="909">
                  <c:v>196.203591259593</c:v>
                </c:pt>
                <c:pt idx="910">
                  <c:v>196.641382226426</c:v>
                </c:pt>
                <c:pt idx="911">
                  <c:v>196.641382226426</c:v>
                </c:pt>
                <c:pt idx="912">
                  <c:v>197.007909933306</c:v>
                </c:pt>
                <c:pt idx="913">
                  <c:v>197.70537011241399</c:v>
                </c:pt>
                <c:pt idx="914">
                  <c:v>198.09012555210401</c:v>
                </c:pt>
                <c:pt idx="915">
                  <c:v>198.569520461678</c:v>
                </c:pt>
                <c:pt idx="916">
                  <c:v>199.100385898235</c:v>
                </c:pt>
                <c:pt idx="917">
                  <c:v>199.100385898235</c:v>
                </c:pt>
                <c:pt idx="918">
                  <c:v>199.600030961496</c:v>
                </c:pt>
                <c:pt idx="919">
                  <c:v>200.538001041309</c:v>
                </c:pt>
                <c:pt idx="920">
                  <c:v>200.888030544955</c:v>
                </c:pt>
                <c:pt idx="921">
                  <c:v>200.888030544955</c:v>
                </c:pt>
                <c:pt idx="922">
                  <c:v>200.888030544955</c:v>
                </c:pt>
                <c:pt idx="923">
                  <c:v>200.888030544955</c:v>
                </c:pt>
                <c:pt idx="924">
                  <c:v>203.025474861156</c:v>
                </c:pt>
                <c:pt idx="925">
                  <c:v>203.025474861156</c:v>
                </c:pt>
                <c:pt idx="926">
                  <c:v>203.540223322548</c:v>
                </c:pt>
                <c:pt idx="927">
                  <c:v>204.51527092534701</c:v>
                </c:pt>
                <c:pt idx="928">
                  <c:v>204.982039719917</c:v>
                </c:pt>
                <c:pt idx="929">
                  <c:v>204.982039719917</c:v>
                </c:pt>
                <c:pt idx="930">
                  <c:v>205.412384218645</c:v>
                </c:pt>
                <c:pt idx="931">
                  <c:v>206.2839476844</c:v>
                </c:pt>
                <c:pt idx="932">
                  <c:v>206.2839476844</c:v>
                </c:pt>
                <c:pt idx="933">
                  <c:v>207.312560375266</c:v>
                </c:pt>
                <c:pt idx="934">
                  <c:v>207.879729349</c:v>
                </c:pt>
                <c:pt idx="935">
                  <c:v>207.879729349</c:v>
                </c:pt>
                <c:pt idx="936">
                  <c:v>208.433017208618</c:v>
                </c:pt>
                <c:pt idx="937">
                  <c:v>209.37026462668501</c:v>
                </c:pt>
                <c:pt idx="938">
                  <c:v>209.37026462668501</c:v>
                </c:pt>
                <c:pt idx="939">
                  <c:v>209.75042038272699</c:v>
                </c:pt>
                <c:pt idx="940">
                  <c:v>210.72084660682199</c:v>
                </c:pt>
                <c:pt idx="941">
                  <c:v>211.239912065212</c:v>
                </c:pt>
                <c:pt idx="942">
                  <c:v>211.239912065212</c:v>
                </c:pt>
                <c:pt idx="943">
                  <c:v>211.703438646009</c:v>
                </c:pt>
                <c:pt idx="944">
                  <c:v>212.53687441969399</c:v>
                </c:pt>
                <c:pt idx="945">
                  <c:v>212.979433519727</c:v>
                </c:pt>
                <c:pt idx="946">
                  <c:v>212.979433519727</c:v>
                </c:pt>
                <c:pt idx="947">
                  <c:v>213.871576245748</c:v>
                </c:pt>
                <c:pt idx="948">
                  <c:v>214.316540798532</c:v>
                </c:pt>
                <c:pt idx="949">
                  <c:v>214.316540798532</c:v>
                </c:pt>
                <c:pt idx="950">
                  <c:v>215.36337547401101</c:v>
                </c:pt>
                <c:pt idx="951">
                  <c:v>215.36337547401101</c:v>
                </c:pt>
                <c:pt idx="952">
                  <c:v>215.86884161046601</c:v>
                </c:pt>
                <c:pt idx="953">
                  <c:v>216.87531938235199</c:v>
                </c:pt>
                <c:pt idx="954">
                  <c:v>217.291394950447</c:v>
                </c:pt>
                <c:pt idx="955">
                  <c:v>217.728044242458</c:v>
                </c:pt>
                <c:pt idx="956">
                  <c:v>218.22571771577799</c:v>
                </c:pt>
                <c:pt idx="957">
                  <c:v>218.73986005017699</c:v>
                </c:pt>
                <c:pt idx="958">
                  <c:v>219.26580630278801</c:v>
                </c:pt>
                <c:pt idx="959">
                  <c:v>219.26580630278801</c:v>
                </c:pt>
                <c:pt idx="960">
                  <c:v>219.766695338093</c:v>
                </c:pt>
                <c:pt idx="961">
                  <c:v>220.71581264222499</c:v>
                </c:pt>
                <c:pt idx="962">
                  <c:v>221.18602424148901</c:v>
                </c:pt>
                <c:pt idx="963">
                  <c:v>221.68826121950201</c:v>
                </c:pt>
                <c:pt idx="964">
                  <c:v>222.231288599642</c:v>
                </c:pt>
                <c:pt idx="965">
                  <c:v>222.231288599642</c:v>
                </c:pt>
                <c:pt idx="966">
                  <c:v>222.79944796932699</c:v>
                </c:pt>
                <c:pt idx="967">
                  <c:v>223.94022018441601</c:v>
                </c:pt>
                <c:pt idx="968">
                  <c:v>224.463265641851</c:v>
                </c:pt>
                <c:pt idx="969">
                  <c:v>224.92016857616099</c:v>
                </c:pt>
                <c:pt idx="970">
                  <c:v>225.370858578639</c:v>
                </c:pt>
                <c:pt idx="971">
                  <c:v>225.913040156297</c:v>
                </c:pt>
                <c:pt idx="972">
                  <c:v>225.913040156297</c:v>
                </c:pt>
                <c:pt idx="973">
                  <c:v>227.15855235341999</c:v>
                </c:pt>
                <c:pt idx="974">
                  <c:v>227.15855235341999</c:v>
                </c:pt>
                <c:pt idx="975">
                  <c:v>227.77245642543099</c:v>
                </c:pt>
                <c:pt idx="976">
                  <c:v>228.31618135826</c:v>
                </c:pt>
                <c:pt idx="977">
                  <c:v>229.201144561582</c:v>
                </c:pt>
                <c:pt idx="978">
                  <c:v>229.201144561582</c:v>
                </c:pt>
                <c:pt idx="979">
                  <c:v>230.314978008027</c:v>
                </c:pt>
                <c:pt idx="980">
                  <c:v>230.86247353088999</c:v>
                </c:pt>
                <c:pt idx="981">
                  <c:v>231.50277063173701</c:v>
                </c:pt>
                <c:pt idx="982">
                  <c:v>231.467012819931</c:v>
                </c:pt>
                <c:pt idx="983">
                  <c:v>231.467012819931</c:v>
                </c:pt>
                <c:pt idx="984">
                  <c:v>231.467012819931</c:v>
                </c:pt>
                <c:pt idx="985">
                  <c:v>232.55738715936701</c:v>
                </c:pt>
                <c:pt idx="986">
                  <c:v>233.974779579797</c:v>
                </c:pt>
                <c:pt idx="987">
                  <c:v>234.55113945862001</c:v>
                </c:pt>
                <c:pt idx="988">
                  <c:v>235.792322088063</c:v>
                </c:pt>
                <c:pt idx="989">
                  <c:v>236.42152014896399</c:v>
                </c:pt>
                <c:pt idx="990">
                  <c:v>236.42152014896399</c:v>
                </c:pt>
                <c:pt idx="991">
                  <c:v>236.940861487234</c:v>
                </c:pt>
                <c:pt idx="992">
                  <c:v>237.840363312905</c:v>
                </c:pt>
                <c:pt idx="993">
                  <c:v>237.831077260336</c:v>
                </c:pt>
                <c:pt idx="994">
                  <c:v>238.93169131814599</c:v>
                </c:pt>
                <c:pt idx="995">
                  <c:v>239.617815289612</c:v>
                </c:pt>
                <c:pt idx="996">
                  <c:v>239.617815289612</c:v>
                </c:pt>
                <c:pt idx="997">
                  <c:v>240.91816235187201</c:v>
                </c:pt>
                <c:pt idx="998">
                  <c:v>240.91816235187201</c:v>
                </c:pt>
                <c:pt idx="999">
                  <c:v>241.3544159782</c:v>
                </c:pt>
                <c:pt idx="1000">
                  <c:v>242.24722530741201</c:v>
                </c:pt>
                <c:pt idx="1001">
                  <c:v>242.810985585049</c:v>
                </c:pt>
                <c:pt idx="1002">
                  <c:v>242.810985585049</c:v>
                </c:pt>
                <c:pt idx="1003">
                  <c:v>244.20487012673499</c:v>
                </c:pt>
                <c:pt idx="1004">
                  <c:v>244.20487012673499</c:v>
                </c:pt>
                <c:pt idx="1005">
                  <c:v>244.72840602385801</c:v>
                </c:pt>
                <c:pt idx="1006">
                  <c:v>245.63725631295199</c:v>
                </c:pt>
                <c:pt idx="1007">
                  <c:v>246.07587854028699</c:v>
                </c:pt>
                <c:pt idx="1008">
                  <c:v>246.63166927101801</c:v>
                </c:pt>
                <c:pt idx="1009">
                  <c:v>247.31385145753899</c:v>
                </c:pt>
                <c:pt idx="1010">
                  <c:v>247.31385145753899</c:v>
                </c:pt>
                <c:pt idx="1011">
                  <c:v>247.99633806249599</c:v>
                </c:pt>
                <c:pt idx="1012">
                  <c:v>249.131723371188</c:v>
                </c:pt>
                <c:pt idx="1013">
                  <c:v>249.131723371188</c:v>
                </c:pt>
                <c:pt idx="1014">
                  <c:v>249.131723371188</c:v>
                </c:pt>
                <c:pt idx="1015">
                  <c:v>0</c:v>
                </c:pt>
                <c:pt idx="1016">
                  <c:v>0</c:v>
                </c:pt>
                <c:pt idx="1017">
                  <c:v>251.97971941541999</c:v>
                </c:pt>
                <c:pt idx="1018">
                  <c:v>253.25793375312301</c:v>
                </c:pt>
                <c:pt idx="1019">
                  <c:v>253.80734847912601</c:v>
                </c:pt>
                <c:pt idx="1020">
                  <c:v>254.32567901632299</c:v>
                </c:pt>
                <c:pt idx="1021">
                  <c:v>254.32567901632299</c:v>
                </c:pt>
                <c:pt idx="1022">
                  <c:v>254.86997716627101</c:v>
                </c:pt>
                <c:pt idx="1023">
                  <c:v>254.86997716627101</c:v>
                </c:pt>
                <c:pt idx="1024">
                  <c:v>256.25192257226701</c:v>
                </c:pt>
                <c:pt idx="1025">
                  <c:v>256.96203447367202</c:v>
                </c:pt>
                <c:pt idx="1026">
                  <c:v>258.05423826434998</c:v>
                </c:pt>
                <c:pt idx="1027">
                  <c:v>258.05423826434998</c:v>
                </c:pt>
                <c:pt idx="1028">
                  <c:v>258.56295729177498</c:v>
                </c:pt>
                <c:pt idx="1029">
                  <c:v>259.16812349456501</c:v>
                </c:pt>
                <c:pt idx="1030">
                  <c:v>259.16812349456501</c:v>
                </c:pt>
                <c:pt idx="1031">
                  <c:v>260.58939207300898</c:v>
                </c:pt>
                <c:pt idx="1032">
                  <c:v>261.54810912033503</c:v>
                </c:pt>
                <c:pt idx="1033">
                  <c:v>261.40950272951</c:v>
                </c:pt>
                <c:pt idx="1034">
                  <c:v>261.40950272951</c:v>
                </c:pt>
                <c:pt idx="1035">
                  <c:v>261.25782636974202</c:v>
                </c:pt>
                <c:pt idx="1036">
                  <c:v>261.25782636974202</c:v>
                </c:pt>
                <c:pt idx="1037">
                  <c:v>261.25782636974202</c:v>
                </c:pt>
                <c:pt idx="1038">
                  <c:v>0</c:v>
                </c:pt>
                <c:pt idx="1039">
                  <c:v>261.81906050450698</c:v>
                </c:pt>
                <c:pt idx="1040">
                  <c:v>261.81487055548598</c:v>
                </c:pt>
                <c:pt idx="1041">
                  <c:v>261.77146889064397</c:v>
                </c:pt>
                <c:pt idx="1042">
                  <c:v>261.73231597470601</c:v>
                </c:pt>
                <c:pt idx="1043">
                  <c:v>261.73231597470601</c:v>
                </c:pt>
                <c:pt idx="1044">
                  <c:v>261.79627319144799</c:v>
                </c:pt>
                <c:pt idx="1045">
                  <c:v>261.82007397664501</c:v>
                </c:pt>
                <c:pt idx="1046">
                  <c:v>261.82007397664501</c:v>
                </c:pt>
                <c:pt idx="1047">
                  <c:v>261.81012658489402</c:v>
                </c:pt>
                <c:pt idx="1048">
                  <c:v>261.76018147305803</c:v>
                </c:pt>
                <c:pt idx="1049">
                  <c:v>261.76018147305803</c:v>
                </c:pt>
                <c:pt idx="1050">
                  <c:v>261.75170422752399</c:v>
                </c:pt>
                <c:pt idx="1051">
                  <c:v>261.76863439696598</c:v>
                </c:pt>
                <c:pt idx="1052">
                  <c:v>261.76863439696598</c:v>
                </c:pt>
                <c:pt idx="1053">
                  <c:v>261.81144026559701</c:v>
                </c:pt>
                <c:pt idx="1054">
                  <c:v>261.80530278916802</c:v>
                </c:pt>
                <c:pt idx="1055">
                  <c:v>261.78827708307</c:v>
                </c:pt>
                <c:pt idx="1056">
                  <c:v>261.78827708307</c:v>
                </c:pt>
                <c:pt idx="1057">
                  <c:v>261.760599021465</c:v>
                </c:pt>
                <c:pt idx="1058">
                  <c:v>261.771235275084</c:v>
                </c:pt>
                <c:pt idx="1059">
                  <c:v>261.80422142986998</c:v>
                </c:pt>
                <c:pt idx="1060">
                  <c:v>261.80422142986998</c:v>
                </c:pt>
                <c:pt idx="1061">
                  <c:v>261.78893558029199</c:v>
                </c:pt>
                <c:pt idx="1062">
                  <c:v>261.78893558029199</c:v>
                </c:pt>
                <c:pt idx="1063">
                  <c:v>261.76578225160802</c:v>
                </c:pt>
                <c:pt idx="1064">
                  <c:v>261.76578225160802</c:v>
                </c:pt>
                <c:pt idx="1065">
                  <c:v>261.77125764277798</c:v>
                </c:pt>
                <c:pt idx="1066">
                  <c:v>261.80203198201701</c:v>
                </c:pt>
                <c:pt idx="1067">
                  <c:v>261.87759962228301</c:v>
                </c:pt>
                <c:pt idx="1068">
                  <c:v>261.86069740925001</c:v>
                </c:pt>
                <c:pt idx="1069">
                  <c:v>261.86069740925001</c:v>
                </c:pt>
                <c:pt idx="1070">
                  <c:v>261.854460007444</c:v>
                </c:pt>
                <c:pt idx="1071">
                  <c:v>261.854460007444</c:v>
                </c:pt>
                <c:pt idx="1072">
                  <c:v>261.83335324853698</c:v>
                </c:pt>
                <c:pt idx="1073">
                  <c:v>261.81135236049403</c:v>
                </c:pt>
                <c:pt idx="1074">
                  <c:v>261.89396622102498</c:v>
                </c:pt>
                <c:pt idx="1075">
                  <c:v>261.89432077113401</c:v>
                </c:pt>
                <c:pt idx="1076">
                  <c:v>261.89350873342403</c:v>
                </c:pt>
                <c:pt idx="1077">
                  <c:v>261.86005191065902</c:v>
                </c:pt>
                <c:pt idx="1078">
                  <c:v>261.86005191065902</c:v>
                </c:pt>
                <c:pt idx="1079">
                  <c:v>261.88200043749299</c:v>
                </c:pt>
                <c:pt idx="1080">
                  <c:v>261.86860161723899</c:v>
                </c:pt>
                <c:pt idx="1081">
                  <c:v>261.86860161723899</c:v>
                </c:pt>
                <c:pt idx="1082">
                  <c:v>261.86912793783802</c:v>
                </c:pt>
                <c:pt idx="1083">
                  <c:v>261.88983227726499</c:v>
                </c:pt>
                <c:pt idx="1084">
                  <c:v>261.87045612482598</c:v>
                </c:pt>
                <c:pt idx="1085">
                  <c:v>261.87045612482598</c:v>
                </c:pt>
                <c:pt idx="1086">
                  <c:v>261.87045612478897</c:v>
                </c:pt>
                <c:pt idx="1087">
                  <c:v>261.88035477018502</c:v>
                </c:pt>
                <c:pt idx="1088">
                  <c:v>261.87574886269903</c:v>
                </c:pt>
                <c:pt idx="1089">
                  <c:v>261.87574886269903</c:v>
                </c:pt>
                <c:pt idx="1090">
                  <c:v>261.86548875082701</c:v>
                </c:pt>
                <c:pt idx="1091">
                  <c:v>261.85490835009</c:v>
                </c:pt>
                <c:pt idx="1092">
                  <c:v>261.834080676106</c:v>
                </c:pt>
                <c:pt idx="1093">
                  <c:v>261.84388816775498</c:v>
                </c:pt>
                <c:pt idx="1094">
                  <c:v>261.84388816775498</c:v>
                </c:pt>
                <c:pt idx="1095">
                  <c:v>261.85781581319799</c:v>
                </c:pt>
                <c:pt idx="1096">
                  <c:v>261.82136644689803</c:v>
                </c:pt>
                <c:pt idx="1097">
                  <c:v>261.84313266489198</c:v>
                </c:pt>
                <c:pt idx="1098">
                  <c:v>261.84313266490102</c:v>
                </c:pt>
                <c:pt idx="1099">
                  <c:v>261.82326617050001</c:v>
                </c:pt>
                <c:pt idx="1100">
                  <c:v>261.82326617050001</c:v>
                </c:pt>
                <c:pt idx="1101">
                  <c:v>261.826897482368</c:v>
                </c:pt>
                <c:pt idx="1102">
                  <c:v>261.820307184238</c:v>
                </c:pt>
                <c:pt idx="1103">
                  <c:v>261.81966002224601</c:v>
                </c:pt>
                <c:pt idx="1104">
                  <c:v>261.80087554305499</c:v>
                </c:pt>
                <c:pt idx="1105">
                  <c:v>261.78196494737801</c:v>
                </c:pt>
                <c:pt idx="1106">
                  <c:v>261.73857366283897</c:v>
                </c:pt>
                <c:pt idx="1107">
                  <c:v>261.73857366283897</c:v>
                </c:pt>
                <c:pt idx="1108">
                  <c:v>261.75158580841003</c:v>
                </c:pt>
                <c:pt idx="1109">
                  <c:v>261.75158580841003</c:v>
                </c:pt>
                <c:pt idx="1110">
                  <c:v>261.74055463790398</c:v>
                </c:pt>
                <c:pt idx="1111">
                  <c:v>261.74710563784998</c:v>
                </c:pt>
                <c:pt idx="1112">
                  <c:v>261.72111952089898</c:v>
                </c:pt>
                <c:pt idx="1113">
                  <c:v>261.723887524909</c:v>
                </c:pt>
                <c:pt idx="1114">
                  <c:v>261.706247854781</c:v>
                </c:pt>
                <c:pt idx="1115">
                  <c:v>261.708467621056</c:v>
                </c:pt>
                <c:pt idx="1116">
                  <c:v>261.708467621056</c:v>
                </c:pt>
                <c:pt idx="1117">
                  <c:v>261.708467621056</c:v>
                </c:pt>
                <c:pt idx="1118">
                  <c:v>261.708467621056</c:v>
                </c:pt>
                <c:pt idx="1119">
                  <c:v>0</c:v>
                </c:pt>
                <c:pt idx="1120">
                  <c:v>262.19258524587298</c:v>
                </c:pt>
                <c:pt idx="1121">
                  <c:v>262.18586451521702</c:v>
                </c:pt>
                <c:pt idx="1122">
                  <c:v>262.18586451521702</c:v>
                </c:pt>
                <c:pt idx="1123">
                  <c:v>262.18187026896402</c:v>
                </c:pt>
                <c:pt idx="1124">
                  <c:v>262.166292556158</c:v>
                </c:pt>
                <c:pt idx="1125">
                  <c:v>262.15744738556799</c:v>
                </c:pt>
                <c:pt idx="1126">
                  <c:v>262.15744738556799</c:v>
                </c:pt>
                <c:pt idx="1127">
                  <c:v>262.18063490734397</c:v>
                </c:pt>
                <c:pt idx="1128">
                  <c:v>262.15880862263703</c:v>
                </c:pt>
                <c:pt idx="1129">
                  <c:v>262.15880296735702</c:v>
                </c:pt>
                <c:pt idx="1130">
                  <c:v>262.15950474685798</c:v>
                </c:pt>
                <c:pt idx="1131">
                  <c:v>262.11786891108397</c:v>
                </c:pt>
                <c:pt idx="1132">
                  <c:v>262.11786891108397</c:v>
                </c:pt>
                <c:pt idx="1133">
                  <c:v>262.12740452158198</c:v>
                </c:pt>
                <c:pt idx="1134">
                  <c:v>262.10677859787398</c:v>
                </c:pt>
                <c:pt idx="1135">
                  <c:v>262.10677859787398</c:v>
                </c:pt>
                <c:pt idx="1136">
                  <c:v>262.06807077678297</c:v>
                </c:pt>
                <c:pt idx="1137">
                  <c:v>262.05774671238902</c:v>
                </c:pt>
                <c:pt idx="1138">
                  <c:v>262.076620827846</c:v>
                </c:pt>
                <c:pt idx="1139">
                  <c:v>262.08722319788097</c:v>
                </c:pt>
                <c:pt idx="1140">
                  <c:v>262.061378926072</c:v>
                </c:pt>
                <c:pt idx="1141">
                  <c:v>262.03909361500399</c:v>
                </c:pt>
                <c:pt idx="1142">
                  <c:v>262.03909361500399</c:v>
                </c:pt>
                <c:pt idx="1143">
                  <c:v>262.04624304906997</c:v>
                </c:pt>
                <c:pt idx="1144">
                  <c:v>262.06924601168299</c:v>
                </c:pt>
                <c:pt idx="1145">
                  <c:v>262.06109506224499</c:v>
                </c:pt>
                <c:pt idx="1146">
                  <c:v>262.033595710143</c:v>
                </c:pt>
                <c:pt idx="1147">
                  <c:v>261.99651992119999</c:v>
                </c:pt>
                <c:pt idx="1148">
                  <c:v>261.99651992119999</c:v>
                </c:pt>
                <c:pt idx="1149">
                  <c:v>261.98850675665398</c:v>
                </c:pt>
                <c:pt idx="1150">
                  <c:v>261.98263575185899</c:v>
                </c:pt>
                <c:pt idx="1151">
                  <c:v>261.97694401991902</c:v>
                </c:pt>
                <c:pt idx="1152">
                  <c:v>261.98235304271498</c:v>
                </c:pt>
                <c:pt idx="1153">
                  <c:v>261.96403261254397</c:v>
                </c:pt>
                <c:pt idx="1154">
                  <c:v>261.96403261254397</c:v>
                </c:pt>
                <c:pt idx="1155">
                  <c:v>261.94843930181702</c:v>
                </c:pt>
                <c:pt idx="1156">
                  <c:v>261.91584342762201</c:v>
                </c:pt>
                <c:pt idx="1157">
                  <c:v>261.92802868371899</c:v>
                </c:pt>
                <c:pt idx="1158">
                  <c:v>261.95285794155097</c:v>
                </c:pt>
                <c:pt idx="1159">
                  <c:v>261.951636643158</c:v>
                </c:pt>
                <c:pt idx="1160">
                  <c:v>261.951636643158</c:v>
                </c:pt>
                <c:pt idx="1161">
                  <c:v>261.85399843962603</c:v>
                </c:pt>
                <c:pt idx="1162">
                  <c:v>261.85399843962603</c:v>
                </c:pt>
                <c:pt idx="1163">
                  <c:v>261.97613503669101</c:v>
                </c:pt>
                <c:pt idx="1164">
                  <c:v>261.74572400737401</c:v>
                </c:pt>
                <c:pt idx="1165">
                  <c:v>261.96679016947098</c:v>
                </c:pt>
                <c:pt idx="1166">
                  <c:v>261.96679016947098</c:v>
                </c:pt>
                <c:pt idx="1167">
                  <c:v>261.96679016947098</c:v>
                </c:pt>
                <c:pt idx="1168">
                  <c:v>261.96679016947098</c:v>
                </c:pt>
                <c:pt idx="1169">
                  <c:v>0</c:v>
                </c:pt>
                <c:pt idx="1170">
                  <c:v>262.63750402428298</c:v>
                </c:pt>
                <c:pt idx="1171">
                  <c:v>262.6835279801</c:v>
                </c:pt>
                <c:pt idx="1172">
                  <c:v>262.66830153648101</c:v>
                </c:pt>
                <c:pt idx="1173">
                  <c:v>262.66830153648101</c:v>
                </c:pt>
                <c:pt idx="1174">
                  <c:v>262.66619886930602</c:v>
                </c:pt>
                <c:pt idx="1175">
                  <c:v>262.63931170641098</c:v>
                </c:pt>
                <c:pt idx="1176">
                  <c:v>262.649388154071</c:v>
                </c:pt>
                <c:pt idx="1177">
                  <c:v>262.67396998576697</c:v>
                </c:pt>
                <c:pt idx="1178">
                  <c:v>262.68783108479602</c:v>
                </c:pt>
                <c:pt idx="1179">
                  <c:v>262.67093417829301</c:v>
                </c:pt>
                <c:pt idx="1180">
                  <c:v>262.67093417829301</c:v>
                </c:pt>
                <c:pt idx="1181">
                  <c:v>262.68685824003802</c:v>
                </c:pt>
                <c:pt idx="1182">
                  <c:v>262.65612714643902</c:v>
                </c:pt>
                <c:pt idx="1183">
                  <c:v>262.65549862040399</c:v>
                </c:pt>
                <c:pt idx="1184">
                  <c:v>262.65549862040399</c:v>
                </c:pt>
                <c:pt idx="1185">
                  <c:v>262.682532093318</c:v>
                </c:pt>
                <c:pt idx="1186">
                  <c:v>262.69775503519998</c:v>
                </c:pt>
                <c:pt idx="1187">
                  <c:v>262.69826355064498</c:v>
                </c:pt>
                <c:pt idx="1188">
                  <c:v>262.69826355064498</c:v>
                </c:pt>
                <c:pt idx="1189">
                  <c:v>262.67783029007501</c:v>
                </c:pt>
                <c:pt idx="1190">
                  <c:v>262.68045235515501</c:v>
                </c:pt>
                <c:pt idx="1191">
                  <c:v>262.68641200996097</c:v>
                </c:pt>
                <c:pt idx="1192">
                  <c:v>262.68641200996097</c:v>
                </c:pt>
                <c:pt idx="1193">
                  <c:v>262.68758537598302</c:v>
                </c:pt>
                <c:pt idx="1194">
                  <c:v>262.67584007795199</c:v>
                </c:pt>
                <c:pt idx="1195">
                  <c:v>262.67584007795199</c:v>
                </c:pt>
                <c:pt idx="1196">
                  <c:v>262.70137164094899</c:v>
                </c:pt>
                <c:pt idx="1197">
                  <c:v>262.92933929549997</c:v>
                </c:pt>
                <c:pt idx="1198">
                  <c:v>263.187839513916</c:v>
                </c:pt>
                <c:pt idx="1199">
                  <c:v>263.41266356072799</c:v>
                </c:pt>
                <c:pt idx="1200">
                  <c:v>263.41266356072799</c:v>
                </c:pt>
                <c:pt idx="1201">
                  <c:v>263.62145738054801</c:v>
                </c:pt>
                <c:pt idx="1202">
                  <c:v>264.11854082419097</c:v>
                </c:pt>
                <c:pt idx="1203">
                  <c:v>264.40685053380298</c:v>
                </c:pt>
                <c:pt idx="1204">
                  <c:v>264.40685053380298</c:v>
                </c:pt>
                <c:pt idx="1205">
                  <c:v>265.203256203612</c:v>
                </c:pt>
                <c:pt idx="1206">
                  <c:v>265.203256203612</c:v>
                </c:pt>
                <c:pt idx="1207">
                  <c:v>265.48457700891203</c:v>
                </c:pt>
                <c:pt idx="1208">
                  <c:v>265.85283161150397</c:v>
                </c:pt>
                <c:pt idx="1209">
                  <c:v>265.85283161150397</c:v>
                </c:pt>
                <c:pt idx="1210">
                  <c:v>266.673940165712</c:v>
                </c:pt>
                <c:pt idx="1211">
                  <c:v>267.10672393803299</c:v>
                </c:pt>
                <c:pt idx="1212">
                  <c:v>267.48365551023102</c:v>
                </c:pt>
                <c:pt idx="1213">
                  <c:v>267.79709443545698</c:v>
                </c:pt>
                <c:pt idx="1214">
                  <c:v>267.79709443545698</c:v>
                </c:pt>
                <c:pt idx="1215">
                  <c:v>268.37837363755301</c:v>
                </c:pt>
                <c:pt idx="1216">
                  <c:v>268.70688284751401</c:v>
                </c:pt>
                <c:pt idx="1217">
                  <c:v>269.44942742509301</c:v>
                </c:pt>
                <c:pt idx="1218">
                  <c:v>269.44942742509301</c:v>
                </c:pt>
                <c:pt idx="1219">
                  <c:v>270.22508489965298</c:v>
                </c:pt>
                <c:pt idx="1220">
                  <c:v>270.22508489965298</c:v>
                </c:pt>
                <c:pt idx="1221">
                  <c:v>270.66779292577797</c:v>
                </c:pt>
                <c:pt idx="1222">
                  <c:v>271.18145324455099</c:v>
                </c:pt>
                <c:pt idx="1223">
                  <c:v>271.71789649120399</c:v>
                </c:pt>
                <c:pt idx="1224">
                  <c:v>271.71789649120399</c:v>
                </c:pt>
                <c:pt idx="1225">
                  <c:v>272.34717086985103</c:v>
                </c:pt>
                <c:pt idx="1226">
                  <c:v>272.60028569475202</c:v>
                </c:pt>
                <c:pt idx="1227">
                  <c:v>272.60028569475202</c:v>
                </c:pt>
                <c:pt idx="1228">
                  <c:v>273.33274810463899</c:v>
                </c:pt>
                <c:pt idx="1229">
                  <c:v>273.722309280194</c:v>
                </c:pt>
                <c:pt idx="1230">
                  <c:v>273.722309280194</c:v>
                </c:pt>
                <c:pt idx="1231">
                  <c:v>274.52134834073502</c:v>
                </c:pt>
                <c:pt idx="1232">
                  <c:v>274.844656688572</c:v>
                </c:pt>
                <c:pt idx="1233">
                  <c:v>275.71741094114401</c:v>
                </c:pt>
                <c:pt idx="1234">
                  <c:v>275.71741094114401</c:v>
                </c:pt>
                <c:pt idx="1235">
                  <c:v>276.29128338283101</c:v>
                </c:pt>
                <c:pt idx="1236">
                  <c:v>276.22801507505602</c:v>
                </c:pt>
                <c:pt idx="1237">
                  <c:v>276.22801507505602</c:v>
                </c:pt>
                <c:pt idx="1238">
                  <c:v>276.22801507505602</c:v>
                </c:pt>
                <c:pt idx="1239">
                  <c:v>276.22801507505602</c:v>
                </c:pt>
                <c:pt idx="1240">
                  <c:v>277.019844941955</c:v>
                </c:pt>
                <c:pt idx="1241">
                  <c:v>278.66848662689301</c:v>
                </c:pt>
                <c:pt idx="1242">
                  <c:v>278.66848662689301</c:v>
                </c:pt>
                <c:pt idx="1243">
                  <c:v>279.12540959941902</c:v>
                </c:pt>
                <c:pt idx="1244">
                  <c:v>279.99795448503602</c:v>
                </c:pt>
                <c:pt idx="1245">
                  <c:v>279.99858660985097</c:v>
                </c:pt>
                <c:pt idx="1246">
                  <c:v>279.99858660985097</c:v>
                </c:pt>
                <c:pt idx="1247">
                  <c:v>280.61672630358999</c:v>
                </c:pt>
                <c:pt idx="1248">
                  <c:v>280.89121030483301</c:v>
                </c:pt>
                <c:pt idx="1249">
                  <c:v>281.66074256448201</c:v>
                </c:pt>
                <c:pt idx="1250">
                  <c:v>281.66074256448201</c:v>
                </c:pt>
                <c:pt idx="1251">
                  <c:v>282.54243446949698</c:v>
                </c:pt>
                <c:pt idx="1252">
                  <c:v>282.99635291083302</c:v>
                </c:pt>
                <c:pt idx="1253">
                  <c:v>282.99635291083302</c:v>
                </c:pt>
                <c:pt idx="1254">
                  <c:v>283.942822705406</c:v>
                </c:pt>
                <c:pt idx="1255">
                  <c:v>284.38172052509901</c:v>
                </c:pt>
                <c:pt idx="1256">
                  <c:v>284.38172052509901</c:v>
                </c:pt>
                <c:pt idx="1257">
                  <c:v>284.74191582631403</c:v>
                </c:pt>
                <c:pt idx="1258">
                  <c:v>285.46142529698199</c:v>
                </c:pt>
                <c:pt idx="1259">
                  <c:v>285.46142529698199</c:v>
                </c:pt>
                <c:pt idx="1260">
                  <c:v>286.40390642306102</c:v>
                </c:pt>
                <c:pt idx="1261">
                  <c:v>287.364681941816</c:v>
                </c:pt>
                <c:pt idx="1262">
                  <c:v>287.36460271454598</c:v>
                </c:pt>
                <c:pt idx="1263">
                  <c:v>287.36460271454598</c:v>
                </c:pt>
                <c:pt idx="1264">
                  <c:v>288.34327428930499</c:v>
                </c:pt>
                <c:pt idx="1265">
                  <c:v>288.75779557533298</c:v>
                </c:pt>
                <c:pt idx="1266">
                  <c:v>289.53931221091699</c:v>
                </c:pt>
                <c:pt idx="1267">
                  <c:v>289.53931221091699</c:v>
                </c:pt>
                <c:pt idx="1268">
                  <c:v>289.98135605959902</c:v>
                </c:pt>
                <c:pt idx="1269">
                  <c:v>289.98135605959902</c:v>
                </c:pt>
                <c:pt idx="1270">
                  <c:v>290.91396003533401</c:v>
                </c:pt>
                <c:pt idx="1271">
                  <c:v>291.40610679234697</c:v>
                </c:pt>
                <c:pt idx="1272">
                  <c:v>291.95043710707699</c:v>
                </c:pt>
                <c:pt idx="1273">
                  <c:v>291.95043710707699</c:v>
                </c:pt>
                <c:pt idx="1274">
                  <c:v>292.91478295821003</c:v>
                </c:pt>
                <c:pt idx="1275">
                  <c:v>293.358417701652</c:v>
                </c:pt>
                <c:pt idx="1276">
                  <c:v>294.24075784327499</c:v>
                </c:pt>
                <c:pt idx="1277">
                  <c:v>294.24075784327499</c:v>
                </c:pt>
                <c:pt idx="1278">
                  <c:v>294.701499254927</c:v>
                </c:pt>
                <c:pt idx="1279">
                  <c:v>295.20076800560003</c:v>
                </c:pt>
                <c:pt idx="1280">
                  <c:v>296.27772563006101</c:v>
                </c:pt>
                <c:pt idx="1281">
                  <c:v>296.28492530218801</c:v>
                </c:pt>
                <c:pt idx="1282">
                  <c:v>296.77753081796197</c:v>
                </c:pt>
                <c:pt idx="1283">
                  <c:v>296.77753081796197</c:v>
                </c:pt>
                <c:pt idx="1284">
                  <c:v>297.64153707274897</c:v>
                </c:pt>
                <c:pt idx="1285">
                  <c:v>298.561726527475</c:v>
                </c:pt>
                <c:pt idx="1286">
                  <c:v>298.561726527475</c:v>
                </c:pt>
                <c:pt idx="1287">
                  <c:v>298.89425505735198</c:v>
                </c:pt>
                <c:pt idx="1288">
                  <c:v>299.42229362096498</c:v>
                </c:pt>
                <c:pt idx="1289">
                  <c:v>299.42229362096498</c:v>
                </c:pt>
                <c:pt idx="1290">
                  <c:v>300.38633583086801</c:v>
                </c:pt>
                <c:pt idx="1291">
                  <c:v>300.551372189414</c:v>
                </c:pt>
                <c:pt idx="1292">
                  <c:v>301.44153337752101</c:v>
                </c:pt>
                <c:pt idx="1293">
                  <c:v>301.44153337752101</c:v>
                </c:pt>
                <c:pt idx="1294">
                  <c:v>301.74745628022799</c:v>
                </c:pt>
                <c:pt idx="1295">
                  <c:v>301.74745628022799</c:v>
                </c:pt>
                <c:pt idx="1296">
                  <c:v>301.74745628022799</c:v>
                </c:pt>
                <c:pt idx="1297">
                  <c:v>301.74745628022799</c:v>
                </c:pt>
                <c:pt idx="1298">
                  <c:v>302.67864232647599</c:v>
                </c:pt>
                <c:pt idx="1299">
                  <c:v>304.84438833420899</c:v>
                </c:pt>
                <c:pt idx="1300">
                  <c:v>304.84438833420899</c:v>
                </c:pt>
                <c:pt idx="1301">
                  <c:v>305.31601898688001</c:v>
                </c:pt>
                <c:pt idx="1302">
                  <c:v>306.28109677760199</c:v>
                </c:pt>
                <c:pt idx="1303">
                  <c:v>306.79213496651403</c:v>
                </c:pt>
                <c:pt idx="1304">
                  <c:v>306.79213496651403</c:v>
                </c:pt>
                <c:pt idx="1305">
                  <c:v>307.35043724990101</c:v>
                </c:pt>
                <c:pt idx="1306">
                  <c:v>308.50450491160899</c:v>
                </c:pt>
                <c:pt idx="1307">
                  <c:v>309.03032940492602</c:v>
                </c:pt>
                <c:pt idx="1308">
                  <c:v>309.03032940492602</c:v>
                </c:pt>
                <c:pt idx="1309">
                  <c:v>309.71658409279797</c:v>
                </c:pt>
                <c:pt idx="1310">
                  <c:v>310.098218602136</c:v>
                </c:pt>
                <c:pt idx="1311">
                  <c:v>310.098218602136</c:v>
                </c:pt>
                <c:pt idx="1312">
                  <c:v>311.191867104111</c:v>
                </c:pt>
                <c:pt idx="1313">
                  <c:v>312.36992138933198</c:v>
                </c:pt>
                <c:pt idx="1314">
                  <c:v>312.38119355867201</c:v>
                </c:pt>
                <c:pt idx="1315">
                  <c:v>312.90913530308097</c:v>
                </c:pt>
                <c:pt idx="1316">
                  <c:v>313.806919059687</c:v>
                </c:pt>
                <c:pt idx="1317">
                  <c:v>313.806919059687</c:v>
                </c:pt>
                <c:pt idx="1318">
                  <c:v>314.21991920875899</c:v>
                </c:pt>
                <c:pt idx="1319">
                  <c:v>315.18079702498397</c:v>
                </c:pt>
                <c:pt idx="1320">
                  <c:v>315.18896531490702</c:v>
                </c:pt>
                <c:pt idx="1321">
                  <c:v>316.25520006170899</c:v>
                </c:pt>
                <c:pt idx="1322">
                  <c:v>316.25520006170899</c:v>
                </c:pt>
                <c:pt idx="1323">
                  <c:v>316.91407866965301</c:v>
                </c:pt>
                <c:pt idx="1324">
                  <c:v>317.51107280717503</c:v>
                </c:pt>
                <c:pt idx="1325">
                  <c:v>318.43172380240998</c:v>
                </c:pt>
                <c:pt idx="1326">
                  <c:v>318.42699573830998</c:v>
                </c:pt>
                <c:pt idx="1327">
                  <c:v>318.96576513724398</c:v>
                </c:pt>
                <c:pt idx="1328">
                  <c:v>318.96576513724398</c:v>
                </c:pt>
                <c:pt idx="1329">
                  <c:v>318.96576513724398</c:v>
                </c:pt>
                <c:pt idx="1330">
                  <c:v>0</c:v>
                </c:pt>
                <c:pt idx="1331">
                  <c:v>321.96175786743402</c:v>
                </c:pt>
                <c:pt idx="1332">
                  <c:v>321.96175786743402</c:v>
                </c:pt>
                <c:pt idx="1333">
                  <c:v>322.90069538018702</c:v>
                </c:pt>
                <c:pt idx="1334">
                  <c:v>323.47312844495798</c:v>
                </c:pt>
                <c:pt idx="1335">
                  <c:v>324.08241505108998</c:v>
                </c:pt>
                <c:pt idx="1336">
                  <c:v>324.08241505108998</c:v>
                </c:pt>
                <c:pt idx="1337">
                  <c:v>325.419346034309</c:v>
                </c:pt>
                <c:pt idx="1338">
                  <c:v>326.37284966430502</c:v>
                </c:pt>
                <c:pt idx="1339">
                  <c:v>326.37284966430502</c:v>
                </c:pt>
                <c:pt idx="1340">
                  <c:v>326.828868296427</c:v>
                </c:pt>
                <c:pt idx="1341">
                  <c:v>327.349360195153</c:v>
                </c:pt>
                <c:pt idx="1342">
                  <c:v>327.92543216413799</c:v>
                </c:pt>
                <c:pt idx="1343">
                  <c:v>327.92543216413799</c:v>
                </c:pt>
                <c:pt idx="1344">
                  <c:v>329.26744793193097</c:v>
                </c:pt>
                <c:pt idx="1345">
                  <c:v>329.84098937877297</c:v>
                </c:pt>
                <c:pt idx="1346">
                  <c:v>330.29355954050698</c:v>
                </c:pt>
                <c:pt idx="1347">
                  <c:v>330.743689454601</c:v>
                </c:pt>
                <c:pt idx="1348">
                  <c:v>331.26283072085101</c:v>
                </c:pt>
                <c:pt idx="1349">
                  <c:v>331.85341649588401</c:v>
                </c:pt>
                <c:pt idx="1350">
                  <c:v>331.85341649588401</c:v>
                </c:pt>
                <c:pt idx="1351">
                  <c:v>333.18236706355498</c:v>
                </c:pt>
                <c:pt idx="1352">
                  <c:v>333.77252121410203</c:v>
                </c:pt>
                <c:pt idx="1353">
                  <c:v>334.757541163957</c:v>
                </c:pt>
                <c:pt idx="1354">
                  <c:v>334.757541163957</c:v>
                </c:pt>
                <c:pt idx="1355">
                  <c:v>335.97309961228899</c:v>
                </c:pt>
                <c:pt idx="1356">
                  <c:v>335.97309961228899</c:v>
                </c:pt>
                <c:pt idx="1357">
                  <c:v>336.66647188627002</c:v>
                </c:pt>
                <c:pt idx="1358">
                  <c:v>337.21826188905499</c:v>
                </c:pt>
                <c:pt idx="1359">
                  <c:v>337.21826188905499</c:v>
                </c:pt>
                <c:pt idx="1360">
                  <c:v>0</c:v>
                </c:pt>
                <c:pt idx="1361">
                  <c:v>339.20976350027303</c:v>
                </c:pt>
                <c:pt idx="1362">
                  <c:v>339.79792226878999</c:v>
                </c:pt>
                <c:pt idx="1363">
                  <c:v>340.49529111620899</c:v>
                </c:pt>
                <c:pt idx="1364">
                  <c:v>340.49529111620899</c:v>
                </c:pt>
                <c:pt idx="1365">
                  <c:v>341.87679934924398</c:v>
                </c:pt>
                <c:pt idx="1366">
                  <c:v>342.94023870693002</c:v>
                </c:pt>
                <c:pt idx="1367">
                  <c:v>342.94023870693002</c:v>
                </c:pt>
                <c:pt idx="1368">
                  <c:v>343.51615335674097</c:v>
                </c:pt>
                <c:pt idx="1369">
                  <c:v>344.16175471760801</c:v>
                </c:pt>
                <c:pt idx="1370">
                  <c:v>345.42844558505402</c:v>
                </c:pt>
                <c:pt idx="1371">
                  <c:v>345.89140811911398</c:v>
                </c:pt>
                <c:pt idx="1372">
                  <c:v>345.89140811911398</c:v>
                </c:pt>
                <c:pt idx="1373">
                  <c:v>346.37814581376199</c:v>
                </c:pt>
                <c:pt idx="1374">
                  <c:v>347.14456312821301</c:v>
                </c:pt>
                <c:pt idx="1375">
                  <c:v>347.14456312821301</c:v>
                </c:pt>
                <c:pt idx="1376">
                  <c:v>346.91987873655199</c:v>
                </c:pt>
                <c:pt idx="1377">
                  <c:v>346.91987873655199</c:v>
                </c:pt>
                <c:pt idx="1378">
                  <c:v>346.96448088696297</c:v>
                </c:pt>
                <c:pt idx="1379">
                  <c:v>347.02065160929999</c:v>
                </c:pt>
                <c:pt idx="1380">
                  <c:v>347.01703252137003</c:v>
                </c:pt>
                <c:pt idx="1381">
                  <c:v>347.01703252137003</c:v>
                </c:pt>
                <c:pt idx="1382">
                  <c:v>347.007486945008</c:v>
                </c:pt>
                <c:pt idx="1383">
                  <c:v>346.96094037271001</c:v>
                </c:pt>
                <c:pt idx="1384">
                  <c:v>346.96094037271001</c:v>
                </c:pt>
                <c:pt idx="1385">
                  <c:v>346.98769495375001</c:v>
                </c:pt>
                <c:pt idx="1386">
                  <c:v>347.00438140831199</c:v>
                </c:pt>
                <c:pt idx="1387">
                  <c:v>347.02172402526702</c:v>
                </c:pt>
                <c:pt idx="1388">
                  <c:v>347.02172402526702</c:v>
                </c:pt>
                <c:pt idx="1389">
                  <c:v>346.993805372015</c:v>
                </c:pt>
                <c:pt idx="1390">
                  <c:v>346.97667456679397</c:v>
                </c:pt>
                <c:pt idx="1391">
                  <c:v>346.98815067181698</c:v>
                </c:pt>
                <c:pt idx="1392">
                  <c:v>346.99977693938303</c:v>
                </c:pt>
                <c:pt idx="1393">
                  <c:v>346.99977693938303</c:v>
                </c:pt>
                <c:pt idx="1394">
                  <c:v>347.011176929535</c:v>
                </c:pt>
                <c:pt idx="1395">
                  <c:v>347.00545641368302</c:v>
                </c:pt>
                <c:pt idx="1396">
                  <c:v>346.98274118596299</c:v>
                </c:pt>
                <c:pt idx="1397">
                  <c:v>346.98274118596299</c:v>
                </c:pt>
                <c:pt idx="1398">
                  <c:v>346.99424564314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2A-4EFA-A32F-967E6DF4C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Sheet1!$B$75:$B$2000</c:f>
              <c:numCache>
                <c:formatCode>General</c:formatCode>
                <c:ptCount val="1926"/>
                <c:pt idx="0">
                  <c:v>-8.0522896808821201E-5</c:v>
                </c:pt>
                <c:pt idx="1">
                  <c:v>-1.12919417261659E-4</c:v>
                </c:pt>
                <c:pt idx="2">
                  <c:v>-1.12919417261659E-4</c:v>
                </c:pt>
                <c:pt idx="3">
                  <c:v>6.5133829828531399E-3</c:v>
                </c:pt>
                <c:pt idx="4">
                  <c:v>1.1594726646271199E-2</c:v>
                </c:pt>
                <c:pt idx="5">
                  <c:v>1.94959072228129E-2</c:v>
                </c:pt>
                <c:pt idx="6">
                  <c:v>1.94959072228129E-2</c:v>
                </c:pt>
                <c:pt idx="7">
                  <c:v>2.8034755447889002E-2</c:v>
                </c:pt>
                <c:pt idx="8">
                  <c:v>3.6825943558289498E-2</c:v>
                </c:pt>
                <c:pt idx="9">
                  <c:v>3.6825943558289498E-2</c:v>
                </c:pt>
                <c:pt idx="10">
                  <c:v>4.5262506761009402E-2</c:v>
                </c:pt>
                <c:pt idx="11">
                  <c:v>5.3471267271510303E-2</c:v>
                </c:pt>
                <c:pt idx="12">
                  <c:v>6.2940846624086E-2</c:v>
                </c:pt>
                <c:pt idx="13">
                  <c:v>6.2940846624086E-2</c:v>
                </c:pt>
                <c:pt idx="14">
                  <c:v>7.1263387573871101E-2</c:v>
                </c:pt>
                <c:pt idx="15">
                  <c:v>7.8564207929118002E-2</c:v>
                </c:pt>
                <c:pt idx="16">
                  <c:v>7.6726917425224597E-2</c:v>
                </c:pt>
                <c:pt idx="17">
                  <c:v>8.3473839281785103E-2</c:v>
                </c:pt>
                <c:pt idx="18">
                  <c:v>9.0284639377463505E-2</c:v>
                </c:pt>
                <c:pt idx="19">
                  <c:v>9.0284639377463505E-2</c:v>
                </c:pt>
                <c:pt idx="20">
                  <c:v>9.6441706999679203E-2</c:v>
                </c:pt>
                <c:pt idx="21">
                  <c:v>0.103900169466057</c:v>
                </c:pt>
                <c:pt idx="22">
                  <c:v>0.110754127517237</c:v>
                </c:pt>
                <c:pt idx="23">
                  <c:v>0.110754127517237</c:v>
                </c:pt>
                <c:pt idx="24">
                  <c:v>0.117303954108874</c:v>
                </c:pt>
                <c:pt idx="25">
                  <c:v>0.124263609049997</c:v>
                </c:pt>
                <c:pt idx="26">
                  <c:v>0.13032715162182501</c:v>
                </c:pt>
                <c:pt idx="27">
                  <c:v>0.13032715162182501</c:v>
                </c:pt>
                <c:pt idx="28">
                  <c:v>0.13818780645053</c:v>
                </c:pt>
                <c:pt idx="29">
                  <c:v>0.145545188681385</c:v>
                </c:pt>
                <c:pt idx="30">
                  <c:v>0.145545188681385</c:v>
                </c:pt>
                <c:pt idx="31">
                  <c:v>0.151817460081872</c:v>
                </c:pt>
                <c:pt idx="32">
                  <c:v>0.15922286067355401</c:v>
                </c:pt>
                <c:pt idx="33">
                  <c:v>0.16854113354828101</c:v>
                </c:pt>
                <c:pt idx="34">
                  <c:v>0.16854113354828101</c:v>
                </c:pt>
                <c:pt idx="35">
                  <c:v>0.17537900419672001</c:v>
                </c:pt>
                <c:pt idx="36">
                  <c:v>0.18302236269209701</c:v>
                </c:pt>
                <c:pt idx="37">
                  <c:v>0.19074989234651901</c:v>
                </c:pt>
                <c:pt idx="38">
                  <c:v>0.19074989234651901</c:v>
                </c:pt>
                <c:pt idx="39">
                  <c:v>0.19845248125791601</c:v>
                </c:pt>
                <c:pt idx="40">
                  <c:v>0.20555502324832201</c:v>
                </c:pt>
                <c:pt idx="41">
                  <c:v>0.21196238618374799</c:v>
                </c:pt>
                <c:pt idx="42">
                  <c:v>0.21196238618374799</c:v>
                </c:pt>
                <c:pt idx="43">
                  <c:v>0.21887883120841201</c:v>
                </c:pt>
                <c:pt idx="44">
                  <c:v>0.226730382465549</c:v>
                </c:pt>
                <c:pt idx="45">
                  <c:v>0.23389325571515901</c:v>
                </c:pt>
                <c:pt idx="46">
                  <c:v>0.23389325571515901</c:v>
                </c:pt>
                <c:pt idx="47">
                  <c:v>0.2418405562656</c:v>
                </c:pt>
                <c:pt idx="48">
                  <c:v>0.24828034771330801</c:v>
                </c:pt>
                <c:pt idx="49">
                  <c:v>0.25692245630009503</c:v>
                </c:pt>
                <c:pt idx="50">
                  <c:v>0.25665906428150698</c:v>
                </c:pt>
                <c:pt idx="51">
                  <c:v>0.26371390700660602</c:v>
                </c:pt>
                <c:pt idx="52">
                  <c:v>0.27057045705746502</c:v>
                </c:pt>
                <c:pt idx="53">
                  <c:v>0.27057045705746502</c:v>
                </c:pt>
                <c:pt idx="54">
                  <c:v>0.27843104529446899</c:v>
                </c:pt>
                <c:pt idx="55">
                  <c:v>0.285490375400692</c:v>
                </c:pt>
                <c:pt idx="56">
                  <c:v>0.29208481634227001</c:v>
                </c:pt>
                <c:pt idx="57">
                  <c:v>0.29208481634227001</c:v>
                </c:pt>
                <c:pt idx="58">
                  <c:v>0.300488692019028</c:v>
                </c:pt>
                <c:pt idx="59">
                  <c:v>0.30796339061947597</c:v>
                </c:pt>
                <c:pt idx="60">
                  <c:v>0.31474460128694698</c:v>
                </c:pt>
                <c:pt idx="61">
                  <c:v>0.31474460128694698</c:v>
                </c:pt>
                <c:pt idx="62">
                  <c:v>0.32137723047094802</c:v>
                </c:pt>
                <c:pt idx="63">
                  <c:v>0.32949314358253201</c:v>
                </c:pt>
                <c:pt idx="64">
                  <c:v>0.33846908706802198</c:v>
                </c:pt>
                <c:pt idx="65">
                  <c:v>0.33846908706802198</c:v>
                </c:pt>
                <c:pt idx="66">
                  <c:v>0.34742679755776301</c:v>
                </c:pt>
                <c:pt idx="67">
                  <c:v>0.35341929617615803</c:v>
                </c:pt>
                <c:pt idx="68">
                  <c:v>0.35341929617615803</c:v>
                </c:pt>
                <c:pt idx="69">
                  <c:v>0.36058680813661798</c:v>
                </c:pt>
                <c:pt idx="70">
                  <c:v>0.36669779565010102</c:v>
                </c:pt>
                <c:pt idx="71">
                  <c:v>0.37384466448967602</c:v>
                </c:pt>
                <c:pt idx="72">
                  <c:v>0.37384466448967602</c:v>
                </c:pt>
                <c:pt idx="73">
                  <c:v>0.38283215061062897</c:v>
                </c:pt>
                <c:pt idx="74">
                  <c:v>0.38955522008927101</c:v>
                </c:pt>
                <c:pt idx="75">
                  <c:v>0.39372400919245998</c:v>
                </c:pt>
                <c:pt idx="76">
                  <c:v>0.39456581584122102</c:v>
                </c:pt>
                <c:pt idx="77">
                  <c:v>0.39452632857411801</c:v>
                </c:pt>
                <c:pt idx="78">
                  <c:v>0.392710270820394</c:v>
                </c:pt>
                <c:pt idx="79">
                  <c:v>0.39043377373615301</c:v>
                </c:pt>
                <c:pt idx="80">
                  <c:v>0.39043377373615301</c:v>
                </c:pt>
                <c:pt idx="81">
                  <c:v>0.38664205247206501</c:v>
                </c:pt>
                <c:pt idx="82">
                  <c:v>0.38077146319765698</c:v>
                </c:pt>
                <c:pt idx="83">
                  <c:v>0.38077146319765698</c:v>
                </c:pt>
                <c:pt idx="84">
                  <c:v>0.38006413293117097</c:v>
                </c:pt>
                <c:pt idx="85">
                  <c:v>0.38092647730279999</c:v>
                </c:pt>
                <c:pt idx="86">
                  <c:v>0.38327673007235102</c:v>
                </c:pt>
                <c:pt idx="87">
                  <c:v>0.38327673007235102</c:v>
                </c:pt>
                <c:pt idx="88">
                  <c:v>0.38415943172711298</c:v>
                </c:pt>
                <c:pt idx="89">
                  <c:v>0.38435905398466702</c:v>
                </c:pt>
                <c:pt idx="90">
                  <c:v>0.383565146771014</c:v>
                </c:pt>
                <c:pt idx="91">
                  <c:v>0.383565146771014</c:v>
                </c:pt>
                <c:pt idx="92">
                  <c:v>0.381470993697969</c:v>
                </c:pt>
                <c:pt idx="93">
                  <c:v>0.38195408720426499</c:v>
                </c:pt>
                <c:pt idx="94">
                  <c:v>0.382344811581463</c:v>
                </c:pt>
                <c:pt idx="95">
                  <c:v>0.382344811581463</c:v>
                </c:pt>
                <c:pt idx="96">
                  <c:v>0.382243213455009</c:v>
                </c:pt>
                <c:pt idx="97">
                  <c:v>0.38216624374734398</c:v>
                </c:pt>
                <c:pt idx="98">
                  <c:v>0.38216624374734398</c:v>
                </c:pt>
                <c:pt idx="99">
                  <c:v>0.38229759608133201</c:v>
                </c:pt>
                <c:pt idx="100">
                  <c:v>0.38233238021125399</c:v>
                </c:pt>
                <c:pt idx="101">
                  <c:v>0.38286538694532402</c:v>
                </c:pt>
                <c:pt idx="102">
                  <c:v>0.38286538694532402</c:v>
                </c:pt>
                <c:pt idx="103">
                  <c:v>0.382382012372531</c:v>
                </c:pt>
                <c:pt idx="104">
                  <c:v>0.38234163244089098</c:v>
                </c:pt>
                <c:pt idx="105">
                  <c:v>0.38240451277828003</c:v>
                </c:pt>
                <c:pt idx="106">
                  <c:v>0.38240451277828003</c:v>
                </c:pt>
                <c:pt idx="107">
                  <c:v>0.38212407207142501</c:v>
                </c:pt>
                <c:pt idx="108">
                  <c:v>0.38239801572602</c:v>
                </c:pt>
                <c:pt idx="109">
                  <c:v>0.38240922932573701</c:v>
                </c:pt>
                <c:pt idx="110">
                  <c:v>0.38240922932573701</c:v>
                </c:pt>
                <c:pt idx="111">
                  <c:v>0.38413289922926003</c:v>
                </c:pt>
                <c:pt idx="112">
                  <c:v>0.384390736103285</c:v>
                </c:pt>
                <c:pt idx="113">
                  <c:v>0.38343890749878801</c:v>
                </c:pt>
                <c:pt idx="114">
                  <c:v>0.38343890749878801</c:v>
                </c:pt>
                <c:pt idx="115">
                  <c:v>0.38364732637802801</c:v>
                </c:pt>
                <c:pt idx="116">
                  <c:v>0.38259470783481297</c:v>
                </c:pt>
                <c:pt idx="117">
                  <c:v>0.383699299059929</c:v>
                </c:pt>
                <c:pt idx="118">
                  <c:v>0.38314834394406799</c:v>
                </c:pt>
                <c:pt idx="119">
                  <c:v>0.38381606819013703</c:v>
                </c:pt>
                <c:pt idx="120">
                  <c:v>0.383187052330766</c:v>
                </c:pt>
                <c:pt idx="121">
                  <c:v>0.38364285262284897</c:v>
                </c:pt>
                <c:pt idx="122">
                  <c:v>0.38364285262284897</c:v>
                </c:pt>
                <c:pt idx="123">
                  <c:v>0.383893811509322</c:v>
                </c:pt>
                <c:pt idx="124">
                  <c:v>0.38332315440893799</c:v>
                </c:pt>
                <c:pt idx="125">
                  <c:v>0.38332315440893799</c:v>
                </c:pt>
                <c:pt idx="126">
                  <c:v>0.383164366248753</c:v>
                </c:pt>
                <c:pt idx="127">
                  <c:v>0.38310489712047502</c:v>
                </c:pt>
                <c:pt idx="128">
                  <c:v>0.382878654595389</c:v>
                </c:pt>
                <c:pt idx="129">
                  <c:v>0.382878654595389</c:v>
                </c:pt>
                <c:pt idx="130">
                  <c:v>0.38347632689615702</c:v>
                </c:pt>
                <c:pt idx="131">
                  <c:v>0.38285993482640301</c:v>
                </c:pt>
                <c:pt idx="132">
                  <c:v>0.38435225611273</c:v>
                </c:pt>
                <c:pt idx="133">
                  <c:v>0.38435225611273</c:v>
                </c:pt>
                <c:pt idx="134">
                  <c:v>0.38451509974808301</c:v>
                </c:pt>
                <c:pt idx="135">
                  <c:v>0.38458293081224898</c:v>
                </c:pt>
                <c:pt idx="136">
                  <c:v>0.38462967403475801</c:v>
                </c:pt>
                <c:pt idx="137">
                  <c:v>0.38420254048406799</c:v>
                </c:pt>
                <c:pt idx="138">
                  <c:v>0.38396638287004498</c:v>
                </c:pt>
                <c:pt idx="139">
                  <c:v>0.38435307385851297</c:v>
                </c:pt>
                <c:pt idx="140">
                  <c:v>0.38435307385851297</c:v>
                </c:pt>
                <c:pt idx="141">
                  <c:v>0.38427019704744197</c:v>
                </c:pt>
                <c:pt idx="142">
                  <c:v>0.38590548819039899</c:v>
                </c:pt>
                <c:pt idx="143">
                  <c:v>0.38520018757170099</c:v>
                </c:pt>
                <c:pt idx="144">
                  <c:v>0.38520018757170099</c:v>
                </c:pt>
                <c:pt idx="145">
                  <c:v>0.384703144653323</c:v>
                </c:pt>
                <c:pt idx="146">
                  <c:v>0.38496367410176602</c:v>
                </c:pt>
                <c:pt idx="147">
                  <c:v>0.38496367410176602</c:v>
                </c:pt>
                <c:pt idx="148">
                  <c:v>0.385306237994407</c:v>
                </c:pt>
                <c:pt idx="149">
                  <c:v>0.38479844892752701</c:v>
                </c:pt>
                <c:pt idx="150">
                  <c:v>0.38500642871361501</c:v>
                </c:pt>
                <c:pt idx="151">
                  <c:v>0.38500642871361501</c:v>
                </c:pt>
                <c:pt idx="152">
                  <c:v>0.38547484174068403</c:v>
                </c:pt>
                <c:pt idx="153">
                  <c:v>0.38548310699781302</c:v>
                </c:pt>
                <c:pt idx="154">
                  <c:v>0.385334317190826</c:v>
                </c:pt>
                <c:pt idx="155">
                  <c:v>0.385334317190826</c:v>
                </c:pt>
                <c:pt idx="156">
                  <c:v>0.38531267218834803</c:v>
                </c:pt>
                <c:pt idx="157">
                  <c:v>0.38458686554136201</c:v>
                </c:pt>
                <c:pt idx="158">
                  <c:v>0.38426949107092101</c:v>
                </c:pt>
                <c:pt idx="159">
                  <c:v>0.38426949107092101</c:v>
                </c:pt>
                <c:pt idx="160">
                  <c:v>0.38488520304134999</c:v>
                </c:pt>
                <c:pt idx="161">
                  <c:v>0.38576982121342601</c:v>
                </c:pt>
                <c:pt idx="162">
                  <c:v>0.38651487497291098</c:v>
                </c:pt>
                <c:pt idx="163">
                  <c:v>0.38651487497291098</c:v>
                </c:pt>
                <c:pt idx="164">
                  <c:v>0.38696115140460602</c:v>
                </c:pt>
                <c:pt idx="165">
                  <c:v>0.38707965893729301</c:v>
                </c:pt>
                <c:pt idx="166">
                  <c:v>0.38707965893729301</c:v>
                </c:pt>
                <c:pt idx="167">
                  <c:v>0.386880146902495</c:v>
                </c:pt>
                <c:pt idx="168">
                  <c:v>0.38606037104916902</c:v>
                </c:pt>
                <c:pt idx="169">
                  <c:v>0.38540421924469398</c:v>
                </c:pt>
                <c:pt idx="170">
                  <c:v>0.38540421924469398</c:v>
                </c:pt>
                <c:pt idx="171">
                  <c:v>0.38668217426636697</c:v>
                </c:pt>
                <c:pt idx="172">
                  <c:v>0.38717334205581699</c:v>
                </c:pt>
                <c:pt idx="173">
                  <c:v>0.38717334205581699</c:v>
                </c:pt>
                <c:pt idx="174">
                  <c:v>0.38767325316720302</c:v>
                </c:pt>
                <c:pt idx="175">
                  <c:v>0.38796357704493101</c:v>
                </c:pt>
                <c:pt idx="176">
                  <c:v>0.387768311891383</c:v>
                </c:pt>
                <c:pt idx="177">
                  <c:v>0.387682995271175</c:v>
                </c:pt>
                <c:pt idx="178">
                  <c:v>0.38810168670364698</c:v>
                </c:pt>
                <c:pt idx="179">
                  <c:v>0.38835034844544902</c:v>
                </c:pt>
                <c:pt idx="180">
                  <c:v>0.38835034844544902</c:v>
                </c:pt>
                <c:pt idx="181">
                  <c:v>0.38906482869221898</c:v>
                </c:pt>
                <c:pt idx="182">
                  <c:v>0.39025426398272101</c:v>
                </c:pt>
                <c:pt idx="183">
                  <c:v>0.39118343454976001</c:v>
                </c:pt>
                <c:pt idx="184">
                  <c:v>0.39118343454976001</c:v>
                </c:pt>
                <c:pt idx="185">
                  <c:v>0.389762918227333</c:v>
                </c:pt>
                <c:pt idx="186">
                  <c:v>0.38832281723716</c:v>
                </c:pt>
                <c:pt idx="187">
                  <c:v>0.38640844147980402</c:v>
                </c:pt>
                <c:pt idx="188">
                  <c:v>0.38640844147980402</c:v>
                </c:pt>
                <c:pt idx="189">
                  <c:v>0.384788013261608</c:v>
                </c:pt>
                <c:pt idx="190">
                  <c:v>0.38464033829247701</c:v>
                </c:pt>
                <c:pt idx="191">
                  <c:v>0.38534392797349198</c:v>
                </c:pt>
                <c:pt idx="192">
                  <c:v>0.38534392797349198</c:v>
                </c:pt>
                <c:pt idx="193">
                  <c:v>0.38585428170394598</c:v>
                </c:pt>
                <c:pt idx="194">
                  <c:v>0.38644580163469</c:v>
                </c:pt>
                <c:pt idx="195">
                  <c:v>0.38644580163469</c:v>
                </c:pt>
                <c:pt idx="196">
                  <c:v>0.38689812074309499</c:v>
                </c:pt>
                <c:pt idx="197">
                  <c:v>0.38694143728422198</c:v>
                </c:pt>
                <c:pt idx="198">
                  <c:v>0.38775148892497202</c:v>
                </c:pt>
                <c:pt idx="199">
                  <c:v>0.38782576536715202</c:v>
                </c:pt>
                <c:pt idx="200">
                  <c:v>0.38906603795134997</c:v>
                </c:pt>
                <c:pt idx="201">
                  <c:v>0.38919227196158601</c:v>
                </c:pt>
                <c:pt idx="202">
                  <c:v>0.38919227196158601</c:v>
                </c:pt>
                <c:pt idx="203">
                  <c:v>0.38902686175253798</c:v>
                </c:pt>
                <c:pt idx="204">
                  <c:v>0.39016471165120598</c:v>
                </c:pt>
                <c:pt idx="205">
                  <c:v>0.39022303812661902</c:v>
                </c:pt>
                <c:pt idx="206">
                  <c:v>0.39022303812661902</c:v>
                </c:pt>
                <c:pt idx="207">
                  <c:v>0.38977240438126198</c:v>
                </c:pt>
                <c:pt idx="208">
                  <c:v>0.389507175770897</c:v>
                </c:pt>
                <c:pt idx="209">
                  <c:v>0.39015226267097802</c:v>
                </c:pt>
                <c:pt idx="210">
                  <c:v>0.39015226267097802</c:v>
                </c:pt>
                <c:pt idx="211">
                  <c:v>0.39074244916871698</c:v>
                </c:pt>
                <c:pt idx="212">
                  <c:v>0.39195341606064799</c:v>
                </c:pt>
                <c:pt idx="213">
                  <c:v>0.39235963516639999</c:v>
                </c:pt>
                <c:pt idx="214">
                  <c:v>0.39235963516639999</c:v>
                </c:pt>
                <c:pt idx="215">
                  <c:v>0.39149265741149902</c:v>
                </c:pt>
                <c:pt idx="216">
                  <c:v>0.39229849035597197</c:v>
                </c:pt>
                <c:pt idx="217">
                  <c:v>0.39227859648248098</c:v>
                </c:pt>
                <c:pt idx="218">
                  <c:v>0.39227859648248098</c:v>
                </c:pt>
                <c:pt idx="219">
                  <c:v>0.39323627941350803</c:v>
                </c:pt>
                <c:pt idx="220">
                  <c:v>0.39348662276937701</c:v>
                </c:pt>
                <c:pt idx="221">
                  <c:v>0.39348662276937701</c:v>
                </c:pt>
                <c:pt idx="222">
                  <c:v>0.39371167980800797</c:v>
                </c:pt>
                <c:pt idx="223">
                  <c:v>0.39418941022384901</c:v>
                </c:pt>
                <c:pt idx="224">
                  <c:v>0.39475588281175999</c:v>
                </c:pt>
                <c:pt idx="225">
                  <c:v>0.395989701824498</c:v>
                </c:pt>
                <c:pt idx="226">
                  <c:v>0.395989701824498</c:v>
                </c:pt>
                <c:pt idx="227">
                  <c:v>0.39658548082075001</c:v>
                </c:pt>
                <c:pt idx="228">
                  <c:v>0.39672973976495901</c:v>
                </c:pt>
                <c:pt idx="229">
                  <c:v>0.39672973976495901</c:v>
                </c:pt>
                <c:pt idx="230">
                  <c:v>0.39772717427269699</c:v>
                </c:pt>
                <c:pt idx="231">
                  <c:v>0.39830544977280502</c:v>
                </c:pt>
                <c:pt idx="232">
                  <c:v>0.39966494953221099</c:v>
                </c:pt>
                <c:pt idx="233">
                  <c:v>0.39966494953221099</c:v>
                </c:pt>
                <c:pt idx="234">
                  <c:v>0.39927852875448999</c:v>
                </c:pt>
                <c:pt idx="235">
                  <c:v>0.39820798805451202</c:v>
                </c:pt>
                <c:pt idx="236">
                  <c:v>0.39647449379465899</c:v>
                </c:pt>
                <c:pt idx="237">
                  <c:v>0.39647449379465899</c:v>
                </c:pt>
                <c:pt idx="238">
                  <c:v>0.39390479372400899</c:v>
                </c:pt>
                <c:pt idx="239">
                  <c:v>0.39413688527616503</c:v>
                </c:pt>
                <c:pt idx="240">
                  <c:v>0.39392386781590399</c:v>
                </c:pt>
                <c:pt idx="241">
                  <c:v>0.39392386781590399</c:v>
                </c:pt>
                <c:pt idx="242">
                  <c:v>0.39515765299085798</c:v>
                </c:pt>
                <c:pt idx="243">
                  <c:v>0.394758062870747</c:v>
                </c:pt>
                <c:pt idx="244">
                  <c:v>0.39559604306713098</c:v>
                </c:pt>
                <c:pt idx="245">
                  <c:v>0.39559604306713098</c:v>
                </c:pt>
                <c:pt idx="246">
                  <c:v>0.39651876061196201</c:v>
                </c:pt>
                <c:pt idx="247">
                  <c:v>0.39953678996789499</c:v>
                </c:pt>
                <c:pt idx="248">
                  <c:v>0.39969717339822203</c:v>
                </c:pt>
                <c:pt idx="249">
                  <c:v>0.40085968747529099</c:v>
                </c:pt>
                <c:pt idx="250">
                  <c:v>0.399696742961963</c:v>
                </c:pt>
                <c:pt idx="251">
                  <c:v>0.399696742961963</c:v>
                </c:pt>
                <c:pt idx="252">
                  <c:v>0.39936635461549203</c:v>
                </c:pt>
                <c:pt idx="253">
                  <c:v>0.39991845121611402</c:v>
                </c:pt>
                <c:pt idx="254">
                  <c:v>0.40189777695810103</c:v>
                </c:pt>
                <c:pt idx="255">
                  <c:v>0.40189777695810103</c:v>
                </c:pt>
                <c:pt idx="256">
                  <c:v>0.40253363248109503</c:v>
                </c:pt>
                <c:pt idx="257">
                  <c:v>0.40664413652318498</c:v>
                </c:pt>
                <c:pt idx="258">
                  <c:v>0.41056356779230602</c:v>
                </c:pt>
                <c:pt idx="259">
                  <c:v>0.41056356779230602</c:v>
                </c:pt>
                <c:pt idx="260">
                  <c:v>0.41319610482104102</c:v>
                </c:pt>
                <c:pt idx="261">
                  <c:v>0.41437341273217598</c:v>
                </c:pt>
                <c:pt idx="262">
                  <c:v>0.41437341273217598</c:v>
                </c:pt>
                <c:pt idx="263">
                  <c:v>0.41296393114261898</c:v>
                </c:pt>
                <c:pt idx="264">
                  <c:v>0.41237799291796801</c:v>
                </c:pt>
                <c:pt idx="265">
                  <c:v>0.41219400694458203</c:v>
                </c:pt>
                <c:pt idx="266">
                  <c:v>0.41219400694458203</c:v>
                </c:pt>
                <c:pt idx="267">
                  <c:v>0.41115554071413701</c:v>
                </c:pt>
                <c:pt idx="268">
                  <c:v>0.41146694942700801</c:v>
                </c:pt>
                <c:pt idx="269">
                  <c:v>0.41059768979697697</c:v>
                </c:pt>
                <c:pt idx="270">
                  <c:v>0.41059768979697697</c:v>
                </c:pt>
                <c:pt idx="271">
                  <c:v>0.40913727778651499</c:v>
                </c:pt>
                <c:pt idx="272">
                  <c:v>0.40843860995644599</c:v>
                </c:pt>
                <c:pt idx="273">
                  <c:v>0.40884848047242101</c:v>
                </c:pt>
                <c:pt idx="274">
                  <c:v>0.40884848047242101</c:v>
                </c:pt>
                <c:pt idx="275">
                  <c:v>0.41028056371592603</c:v>
                </c:pt>
                <c:pt idx="276">
                  <c:v>0.41052422798624</c:v>
                </c:pt>
                <c:pt idx="277">
                  <c:v>0.40959474419999597</c:v>
                </c:pt>
                <c:pt idx="278">
                  <c:v>0.40959474419999597</c:v>
                </c:pt>
                <c:pt idx="279">
                  <c:v>0.40789465053983698</c:v>
                </c:pt>
                <c:pt idx="280">
                  <c:v>0.407552455787701</c:v>
                </c:pt>
                <c:pt idx="281">
                  <c:v>0.407552455787701</c:v>
                </c:pt>
                <c:pt idx="282">
                  <c:v>0.41043771112840199</c:v>
                </c:pt>
                <c:pt idx="283">
                  <c:v>0.41164548164549702</c:v>
                </c:pt>
                <c:pt idx="284">
                  <c:v>0.41164548164549702</c:v>
                </c:pt>
                <c:pt idx="285">
                  <c:v>0.41226808776357399</c:v>
                </c:pt>
                <c:pt idx="286">
                  <c:v>0.41397743998679798</c:v>
                </c:pt>
                <c:pt idx="287">
                  <c:v>0.41421042567476102</c:v>
                </c:pt>
                <c:pt idx="288">
                  <c:v>0.41421042567476102</c:v>
                </c:pt>
                <c:pt idx="289">
                  <c:v>0.41309154245931301</c:v>
                </c:pt>
                <c:pt idx="290">
                  <c:v>0.41311353051893102</c:v>
                </c:pt>
                <c:pt idx="291">
                  <c:v>0.41306834383506702</c:v>
                </c:pt>
                <c:pt idx="292">
                  <c:v>0.41306834383506702</c:v>
                </c:pt>
                <c:pt idx="293">
                  <c:v>0.41240881204024299</c:v>
                </c:pt>
                <c:pt idx="294">
                  <c:v>0.41193581596947498</c:v>
                </c:pt>
                <c:pt idx="295">
                  <c:v>0.41200331903262699</c:v>
                </c:pt>
                <c:pt idx="296">
                  <c:v>0.41200331903262699</c:v>
                </c:pt>
                <c:pt idx="297">
                  <c:v>0.41123646792980101</c:v>
                </c:pt>
                <c:pt idx="298">
                  <c:v>0.410882026353106</c:v>
                </c:pt>
                <c:pt idx="299">
                  <c:v>0.41075337173973098</c:v>
                </c:pt>
                <c:pt idx="300">
                  <c:v>0.41075337173973098</c:v>
                </c:pt>
                <c:pt idx="301">
                  <c:v>0.41037616474712402</c:v>
                </c:pt>
                <c:pt idx="302">
                  <c:v>0.41047542352484601</c:v>
                </c:pt>
                <c:pt idx="303">
                  <c:v>0.41009188586885897</c:v>
                </c:pt>
                <c:pt idx="304">
                  <c:v>0.41009188586885897</c:v>
                </c:pt>
                <c:pt idx="305">
                  <c:v>0.40976962373384701</c:v>
                </c:pt>
                <c:pt idx="306">
                  <c:v>0.40947730302590801</c:v>
                </c:pt>
                <c:pt idx="307">
                  <c:v>0.40947730302590801</c:v>
                </c:pt>
                <c:pt idx="308">
                  <c:v>0.408877848516352</c:v>
                </c:pt>
                <c:pt idx="309">
                  <c:v>0.409221061035066</c:v>
                </c:pt>
                <c:pt idx="310">
                  <c:v>0.40923695749009498</c:v>
                </c:pt>
                <c:pt idx="311">
                  <c:v>0.40923695749009498</c:v>
                </c:pt>
                <c:pt idx="312">
                  <c:v>0.40928314267481902</c:v>
                </c:pt>
                <c:pt idx="313">
                  <c:v>0.40932159046086503</c:v>
                </c:pt>
                <c:pt idx="314">
                  <c:v>0.40872356167092799</c:v>
                </c:pt>
                <c:pt idx="315">
                  <c:v>0.40872356167092799</c:v>
                </c:pt>
                <c:pt idx="316">
                  <c:v>0.408751380668472</c:v>
                </c:pt>
                <c:pt idx="317">
                  <c:v>0.40827689053355798</c:v>
                </c:pt>
                <c:pt idx="318">
                  <c:v>0.40876013270592998</c:v>
                </c:pt>
                <c:pt idx="319">
                  <c:v>0.40876013270592998</c:v>
                </c:pt>
                <c:pt idx="320">
                  <c:v>0.40861911389144401</c:v>
                </c:pt>
                <c:pt idx="321">
                  <c:v>0.408750467534992</c:v>
                </c:pt>
                <c:pt idx="322">
                  <c:v>0.408750467534992</c:v>
                </c:pt>
                <c:pt idx="323">
                  <c:v>0.407376445147768</c:v>
                </c:pt>
                <c:pt idx="324">
                  <c:v>0.40693991036807398</c:v>
                </c:pt>
                <c:pt idx="325">
                  <c:v>0.40726438842275398</c:v>
                </c:pt>
                <c:pt idx="326">
                  <c:v>0.40726438842275398</c:v>
                </c:pt>
                <c:pt idx="327">
                  <c:v>0.40653720936113302</c:v>
                </c:pt>
                <c:pt idx="328">
                  <c:v>0.40568644538613702</c:v>
                </c:pt>
                <c:pt idx="329">
                  <c:v>0.406083650002387</c:v>
                </c:pt>
                <c:pt idx="330">
                  <c:v>0.406083650002387</c:v>
                </c:pt>
                <c:pt idx="331">
                  <c:v>0.40528901024397601</c:v>
                </c:pt>
                <c:pt idx="332">
                  <c:v>0.40533861371955299</c:v>
                </c:pt>
                <c:pt idx="333">
                  <c:v>0.40496147171486901</c:v>
                </c:pt>
                <c:pt idx="334">
                  <c:v>0.40496147171486901</c:v>
                </c:pt>
                <c:pt idx="335">
                  <c:v>0.40444757884421001</c:v>
                </c:pt>
                <c:pt idx="336">
                  <c:v>0.40390676766065098</c:v>
                </c:pt>
                <c:pt idx="337">
                  <c:v>0.40381010066156198</c:v>
                </c:pt>
                <c:pt idx="338">
                  <c:v>0.40366170818637898</c:v>
                </c:pt>
                <c:pt idx="339">
                  <c:v>0.40351320576473998</c:v>
                </c:pt>
                <c:pt idx="340">
                  <c:v>0.40334057585281902</c:v>
                </c:pt>
                <c:pt idx="341">
                  <c:v>0.40334057585281902</c:v>
                </c:pt>
                <c:pt idx="342">
                  <c:v>0.40357566726795902</c:v>
                </c:pt>
                <c:pt idx="343">
                  <c:v>0.40333545381734098</c:v>
                </c:pt>
                <c:pt idx="344">
                  <c:v>0.40376890294571899</c:v>
                </c:pt>
                <c:pt idx="345">
                  <c:v>0.40376890294571899</c:v>
                </c:pt>
                <c:pt idx="346">
                  <c:v>0.402830973697893</c:v>
                </c:pt>
                <c:pt idx="347">
                  <c:v>0.40221518886394197</c:v>
                </c:pt>
                <c:pt idx="348">
                  <c:v>0.40221518886394197</c:v>
                </c:pt>
                <c:pt idx="349">
                  <c:v>0.40191374220540199</c:v>
                </c:pt>
                <c:pt idx="350">
                  <c:v>0.401615698336517</c:v>
                </c:pt>
                <c:pt idx="351">
                  <c:v>0.40189460371315799</c:v>
                </c:pt>
                <c:pt idx="352">
                  <c:v>0.40189460371315799</c:v>
                </c:pt>
                <c:pt idx="353">
                  <c:v>0.40104725395005297</c:v>
                </c:pt>
                <c:pt idx="354">
                  <c:v>0.40078461874930499</c:v>
                </c:pt>
                <c:pt idx="355">
                  <c:v>0.40090689077549502</c:v>
                </c:pt>
                <c:pt idx="356">
                  <c:v>0.40090689077549502</c:v>
                </c:pt>
                <c:pt idx="357">
                  <c:v>0.40127510948667999</c:v>
                </c:pt>
                <c:pt idx="358">
                  <c:v>0.401110865214029</c:v>
                </c:pt>
                <c:pt idx="359">
                  <c:v>0.40092384484105897</c:v>
                </c:pt>
                <c:pt idx="360">
                  <c:v>0.40092384484105897</c:v>
                </c:pt>
                <c:pt idx="361">
                  <c:v>0.39923432395061098</c:v>
                </c:pt>
                <c:pt idx="362">
                  <c:v>0.39899730537184402</c:v>
                </c:pt>
                <c:pt idx="363">
                  <c:v>0.39973272394211901</c:v>
                </c:pt>
                <c:pt idx="364">
                  <c:v>0.39973272394211901</c:v>
                </c:pt>
                <c:pt idx="365">
                  <c:v>0.39949199896555598</c:v>
                </c:pt>
                <c:pt idx="366">
                  <c:v>0.398887227530623</c:v>
                </c:pt>
                <c:pt idx="367">
                  <c:v>0.39864071182905297</c:v>
                </c:pt>
                <c:pt idx="368">
                  <c:v>0.39864071182905297</c:v>
                </c:pt>
                <c:pt idx="369">
                  <c:v>0.398129330307676</c:v>
                </c:pt>
                <c:pt idx="370">
                  <c:v>0.39707575589090699</c:v>
                </c:pt>
                <c:pt idx="371">
                  <c:v>0.39707575589090699</c:v>
                </c:pt>
                <c:pt idx="372">
                  <c:v>0.39642549113902498</c:v>
                </c:pt>
                <c:pt idx="373">
                  <c:v>0.39614688868981701</c:v>
                </c:pt>
                <c:pt idx="374">
                  <c:v>0.39614688868981701</c:v>
                </c:pt>
                <c:pt idx="375">
                  <c:v>0.39593650729900698</c:v>
                </c:pt>
                <c:pt idx="376">
                  <c:v>0.39556004450822402</c:v>
                </c:pt>
                <c:pt idx="377">
                  <c:v>0.39551236035882997</c:v>
                </c:pt>
                <c:pt idx="378">
                  <c:v>0.39551236035882997</c:v>
                </c:pt>
                <c:pt idx="379">
                  <c:v>0.39463928342901899</c:v>
                </c:pt>
                <c:pt idx="380">
                  <c:v>0.39437556945972102</c:v>
                </c:pt>
                <c:pt idx="381">
                  <c:v>0.39437556945972102</c:v>
                </c:pt>
                <c:pt idx="382">
                  <c:v>0.39417282868277698</c:v>
                </c:pt>
                <c:pt idx="383">
                  <c:v>0.39375931845391299</c:v>
                </c:pt>
                <c:pt idx="384">
                  <c:v>0.39348258373936801</c:v>
                </c:pt>
                <c:pt idx="385">
                  <c:v>0.39348258373936801</c:v>
                </c:pt>
                <c:pt idx="386">
                  <c:v>0.39329904479549899</c:v>
                </c:pt>
                <c:pt idx="387">
                  <c:v>0.39284950251863598</c:v>
                </c:pt>
                <c:pt idx="388">
                  <c:v>0.39254046591108999</c:v>
                </c:pt>
                <c:pt idx="389">
                  <c:v>0.39204474167386699</c:v>
                </c:pt>
                <c:pt idx="390">
                  <c:v>0.39204474167386699</c:v>
                </c:pt>
                <c:pt idx="391">
                  <c:v>0.39173420695795702</c:v>
                </c:pt>
                <c:pt idx="392">
                  <c:v>0.39153715938322498</c:v>
                </c:pt>
                <c:pt idx="393">
                  <c:v>0.39153715938322498</c:v>
                </c:pt>
                <c:pt idx="394">
                  <c:v>0.39085009459497</c:v>
                </c:pt>
                <c:pt idx="395">
                  <c:v>0.39018408532374499</c:v>
                </c:pt>
                <c:pt idx="396">
                  <c:v>0.39018408532374499</c:v>
                </c:pt>
                <c:pt idx="397">
                  <c:v>0.38966007639727102</c:v>
                </c:pt>
                <c:pt idx="398">
                  <c:v>0.38923901757874901</c:v>
                </c:pt>
                <c:pt idx="399">
                  <c:v>0.38952053219085098</c:v>
                </c:pt>
                <c:pt idx="400">
                  <c:v>0.38952053219085098</c:v>
                </c:pt>
                <c:pt idx="401">
                  <c:v>0.38859352712938</c:v>
                </c:pt>
                <c:pt idx="402">
                  <c:v>0.38743401148937201</c:v>
                </c:pt>
                <c:pt idx="403">
                  <c:v>0.38670321954138098</c:v>
                </c:pt>
                <c:pt idx="404">
                  <c:v>0.38670321954138098</c:v>
                </c:pt>
                <c:pt idx="405">
                  <c:v>0.38640289672081102</c:v>
                </c:pt>
                <c:pt idx="406">
                  <c:v>0.38655391277649298</c:v>
                </c:pt>
                <c:pt idx="407">
                  <c:v>0.38655391277649298</c:v>
                </c:pt>
                <c:pt idx="408">
                  <c:v>0.38570912938492602</c:v>
                </c:pt>
                <c:pt idx="409">
                  <c:v>0.38593229898127102</c:v>
                </c:pt>
                <c:pt idx="410">
                  <c:v>0.385797574435643</c:v>
                </c:pt>
                <c:pt idx="411">
                  <c:v>0.385797574435643</c:v>
                </c:pt>
                <c:pt idx="412">
                  <c:v>0.38455540792437198</c:v>
                </c:pt>
                <c:pt idx="413">
                  <c:v>0.38370365745421497</c:v>
                </c:pt>
                <c:pt idx="414">
                  <c:v>0.38350395256543302</c:v>
                </c:pt>
                <c:pt idx="415">
                  <c:v>0.38350395256543302</c:v>
                </c:pt>
                <c:pt idx="416">
                  <c:v>0.38407142465991401</c:v>
                </c:pt>
                <c:pt idx="417">
                  <c:v>0.384813789411241</c:v>
                </c:pt>
                <c:pt idx="418">
                  <c:v>0.384813789411241</c:v>
                </c:pt>
                <c:pt idx="419">
                  <c:v>0.384954624755391</c:v>
                </c:pt>
                <c:pt idx="420">
                  <c:v>0.38542337653652697</c:v>
                </c:pt>
                <c:pt idx="421">
                  <c:v>0.386584425968372</c:v>
                </c:pt>
                <c:pt idx="422">
                  <c:v>0.38666467767134899</c:v>
                </c:pt>
                <c:pt idx="423">
                  <c:v>0.387310837694404</c:v>
                </c:pt>
                <c:pt idx="424">
                  <c:v>0.38774986078740697</c:v>
                </c:pt>
                <c:pt idx="425">
                  <c:v>0.38774986078740697</c:v>
                </c:pt>
                <c:pt idx="426">
                  <c:v>0.38713694205273202</c:v>
                </c:pt>
                <c:pt idx="427">
                  <c:v>0.38703750286476002</c:v>
                </c:pt>
                <c:pt idx="428">
                  <c:v>0.38703973579196399</c:v>
                </c:pt>
                <c:pt idx="429">
                  <c:v>0.38703973579196399</c:v>
                </c:pt>
                <c:pt idx="430">
                  <c:v>0.38690112599288201</c:v>
                </c:pt>
                <c:pt idx="431">
                  <c:v>0.38792022975769802</c:v>
                </c:pt>
                <c:pt idx="432">
                  <c:v>0.38792022975769802</c:v>
                </c:pt>
                <c:pt idx="433">
                  <c:v>0.38822836482404599</c:v>
                </c:pt>
                <c:pt idx="434">
                  <c:v>0.38787789735859202</c:v>
                </c:pt>
                <c:pt idx="435">
                  <c:v>0.387570678114386</c:v>
                </c:pt>
                <c:pt idx="436">
                  <c:v>0.38761767377012801</c:v>
                </c:pt>
                <c:pt idx="437">
                  <c:v>0.38764550409173998</c:v>
                </c:pt>
                <c:pt idx="438">
                  <c:v>0.38818579041926399</c:v>
                </c:pt>
                <c:pt idx="439">
                  <c:v>0.38833742692545598</c:v>
                </c:pt>
                <c:pt idx="440">
                  <c:v>0.38833742692545598</c:v>
                </c:pt>
                <c:pt idx="441">
                  <c:v>0.38874854364338901</c:v>
                </c:pt>
                <c:pt idx="442">
                  <c:v>0.38800547698926402</c:v>
                </c:pt>
                <c:pt idx="443">
                  <c:v>0.38736680527674699</c:v>
                </c:pt>
                <c:pt idx="444">
                  <c:v>0.38736680527674699</c:v>
                </c:pt>
                <c:pt idx="445">
                  <c:v>0.38761635910903097</c:v>
                </c:pt>
                <c:pt idx="446">
                  <c:v>0.38779532946164802</c:v>
                </c:pt>
                <c:pt idx="447">
                  <c:v>0.38665876103925501</c:v>
                </c:pt>
                <c:pt idx="448">
                  <c:v>0.38665876103925501</c:v>
                </c:pt>
                <c:pt idx="449">
                  <c:v>0.386239629458908</c:v>
                </c:pt>
                <c:pt idx="450">
                  <c:v>0.38649029541598601</c:v>
                </c:pt>
                <c:pt idx="451">
                  <c:v>0.386569908786977</c:v>
                </c:pt>
                <c:pt idx="452">
                  <c:v>0.38727403684898898</c:v>
                </c:pt>
                <c:pt idx="453">
                  <c:v>0.38732144977330202</c:v>
                </c:pt>
                <c:pt idx="454">
                  <c:v>0.38731865234121399</c:v>
                </c:pt>
                <c:pt idx="455">
                  <c:v>0.387358002220338</c:v>
                </c:pt>
                <c:pt idx="456">
                  <c:v>0.38796360858101198</c:v>
                </c:pt>
                <c:pt idx="457">
                  <c:v>0.388695513578796</c:v>
                </c:pt>
                <c:pt idx="458">
                  <c:v>0.388695513578796</c:v>
                </c:pt>
                <c:pt idx="459">
                  <c:v>0.388573690112266</c:v>
                </c:pt>
                <c:pt idx="460">
                  <c:v>0.38889736730643398</c:v>
                </c:pt>
                <c:pt idx="461">
                  <c:v>0.38865285113611298</c:v>
                </c:pt>
                <c:pt idx="462">
                  <c:v>0.38865285113611298</c:v>
                </c:pt>
                <c:pt idx="463">
                  <c:v>0.38858038477773299</c:v>
                </c:pt>
                <c:pt idx="464">
                  <c:v>0.38874833956774202</c:v>
                </c:pt>
                <c:pt idx="465">
                  <c:v>0.38874833956774202</c:v>
                </c:pt>
                <c:pt idx="466">
                  <c:v>0.388646529459033</c:v>
                </c:pt>
                <c:pt idx="467">
                  <c:v>0.38905103266250701</c:v>
                </c:pt>
                <c:pt idx="468">
                  <c:v>0.38806612652897299</c:v>
                </c:pt>
                <c:pt idx="469">
                  <c:v>0.38806612652897299</c:v>
                </c:pt>
                <c:pt idx="470">
                  <c:v>0.38837783564706502</c:v>
                </c:pt>
                <c:pt idx="471">
                  <c:v>0.38937748843187803</c:v>
                </c:pt>
                <c:pt idx="472">
                  <c:v>0.38919477672061997</c:v>
                </c:pt>
                <c:pt idx="473">
                  <c:v>0.38927507563889202</c:v>
                </c:pt>
                <c:pt idx="474">
                  <c:v>0.38876164474470298</c:v>
                </c:pt>
                <c:pt idx="475">
                  <c:v>0.38877385012995602</c:v>
                </c:pt>
                <c:pt idx="476">
                  <c:v>0.38877385012995602</c:v>
                </c:pt>
                <c:pt idx="477">
                  <c:v>0.38867426304967201</c:v>
                </c:pt>
                <c:pt idx="478">
                  <c:v>0.38899552392577902</c:v>
                </c:pt>
                <c:pt idx="479">
                  <c:v>0.38880169747611798</c:v>
                </c:pt>
                <c:pt idx="480">
                  <c:v>0.38880169747611798</c:v>
                </c:pt>
                <c:pt idx="481">
                  <c:v>0.38885961793865298</c:v>
                </c:pt>
                <c:pt idx="482">
                  <c:v>0.38884702405170801</c:v>
                </c:pt>
                <c:pt idx="483">
                  <c:v>0.38936505332974802</c:v>
                </c:pt>
                <c:pt idx="484">
                  <c:v>0.38936505332974802</c:v>
                </c:pt>
                <c:pt idx="485">
                  <c:v>0.38929224935283901</c:v>
                </c:pt>
                <c:pt idx="486">
                  <c:v>0.38856709029290698</c:v>
                </c:pt>
                <c:pt idx="487">
                  <c:v>0.38885085436240502</c:v>
                </c:pt>
                <c:pt idx="488">
                  <c:v>0.38885085436240502</c:v>
                </c:pt>
                <c:pt idx="489">
                  <c:v>0.38931868271741399</c:v>
                </c:pt>
                <c:pt idx="490">
                  <c:v>0.38941256288965698</c:v>
                </c:pt>
                <c:pt idx="491">
                  <c:v>0.38948798167307702</c:v>
                </c:pt>
                <c:pt idx="492">
                  <c:v>0.38948798167307702</c:v>
                </c:pt>
                <c:pt idx="493">
                  <c:v>0.38882648681431098</c:v>
                </c:pt>
                <c:pt idx="494">
                  <c:v>0.38936725055326499</c:v>
                </c:pt>
                <c:pt idx="495">
                  <c:v>0.38867101527551101</c:v>
                </c:pt>
                <c:pt idx="496">
                  <c:v>0.38867101527551101</c:v>
                </c:pt>
                <c:pt idx="497">
                  <c:v>0.38863131981715898</c:v>
                </c:pt>
                <c:pt idx="498">
                  <c:v>0.38861470265235398</c:v>
                </c:pt>
                <c:pt idx="499">
                  <c:v>0.38853409691562202</c:v>
                </c:pt>
                <c:pt idx="500">
                  <c:v>0.38853409691562202</c:v>
                </c:pt>
                <c:pt idx="501">
                  <c:v>0.389139194036073</c:v>
                </c:pt>
                <c:pt idx="502">
                  <c:v>0.38974743493755398</c:v>
                </c:pt>
                <c:pt idx="503">
                  <c:v>0.38974743493755398</c:v>
                </c:pt>
                <c:pt idx="504">
                  <c:v>0.38943009863064099</c:v>
                </c:pt>
                <c:pt idx="505">
                  <c:v>0.38943918164756403</c:v>
                </c:pt>
                <c:pt idx="506">
                  <c:v>0.389341245318574</c:v>
                </c:pt>
                <c:pt idx="507">
                  <c:v>0.389341245318574</c:v>
                </c:pt>
                <c:pt idx="508">
                  <c:v>0.389648658132276</c:v>
                </c:pt>
                <c:pt idx="509">
                  <c:v>0.39001253578343098</c:v>
                </c:pt>
                <c:pt idx="510">
                  <c:v>0.39001253578343098</c:v>
                </c:pt>
                <c:pt idx="511">
                  <c:v>0.390735114990374</c:v>
                </c:pt>
                <c:pt idx="512">
                  <c:v>0.39096043929495</c:v>
                </c:pt>
                <c:pt idx="513">
                  <c:v>0.390690977451009</c:v>
                </c:pt>
                <c:pt idx="514">
                  <c:v>0.39010515794679901</c:v>
                </c:pt>
                <c:pt idx="515">
                  <c:v>0.39010515794679901</c:v>
                </c:pt>
                <c:pt idx="516">
                  <c:v>0.39039093878537201</c:v>
                </c:pt>
                <c:pt idx="517">
                  <c:v>0.39152266499417299</c:v>
                </c:pt>
                <c:pt idx="518">
                  <c:v>0.39152266499417299</c:v>
                </c:pt>
                <c:pt idx="519">
                  <c:v>0.39354673923343603</c:v>
                </c:pt>
                <c:pt idx="520">
                  <c:v>0.39472225970721903</c:v>
                </c:pt>
                <c:pt idx="521">
                  <c:v>0.39536196466033302</c:v>
                </c:pt>
                <c:pt idx="522">
                  <c:v>0.39536196466033302</c:v>
                </c:pt>
                <c:pt idx="523">
                  <c:v>0.39607641518560799</c:v>
                </c:pt>
                <c:pt idx="524">
                  <c:v>0.39760882700981798</c:v>
                </c:pt>
                <c:pt idx="525">
                  <c:v>0.39760882700981798</c:v>
                </c:pt>
                <c:pt idx="526">
                  <c:v>0.39888348331324502</c:v>
                </c:pt>
                <c:pt idx="527">
                  <c:v>0.39876477146766298</c:v>
                </c:pt>
                <c:pt idx="528">
                  <c:v>0.39885179622740602</c:v>
                </c:pt>
                <c:pt idx="529">
                  <c:v>0.39693921051366499</c:v>
                </c:pt>
                <c:pt idx="530">
                  <c:v>0.39693921051366499</c:v>
                </c:pt>
                <c:pt idx="531">
                  <c:v>0.397377027385306</c:v>
                </c:pt>
                <c:pt idx="532">
                  <c:v>0.39701949734746</c:v>
                </c:pt>
                <c:pt idx="533">
                  <c:v>0.39701949734746</c:v>
                </c:pt>
                <c:pt idx="534">
                  <c:v>0.397261670702862</c:v>
                </c:pt>
                <c:pt idx="535">
                  <c:v>0.39798224009741301</c:v>
                </c:pt>
                <c:pt idx="536">
                  <c:v>0.39857180978374801</c:v>
                </c:pt>
                <c:pt idx="537">
                  <c:v>0.39857180978374801</c:v>
                </c:pt>
                <c:pt idx="538">
                  <c:v>0.39820696047351201</c:v>
                </c:pt>
                <c:pt idx="539">
                  <c:v>0.39818850653721</c:v>
                </c:pt>
                <c:pt idx="540">
                  <c:v>0.39780487622968902</c:v>
                </c:pt>
                <c:pt idx="541">
                  <c:v>0.39780487622968902</c:v>
                </c:pt>
                <c:pt idx="542">
                  <c:v>0.39746108857153201</c:v>
                </c:pt>
                <c:pt idx="543">
                  <c:v>0.39808987940234802</c:v>
                </c:pt>
                <c:pt idx="544">
                  <c:v>0.39808987940234802</c:v>
                </c:pt>
                <c:pt idx="545">
                  <c:v>0.398642879728488</c:v>
                </c:pt>
                <c:pt idx="546">
                  <c:v>0.39997678589524799</c:v>
                </c:pt>
                <c:pt idx="547">
                  <c:v>0.40039726234321998</c:v>
                </c:pt>
                <c:pt idx="548">
                  <c:v>0.40039726234321998</c:v>
                </c:pt>
                <c:pt idx="549">
                  <c:v>0.39969648004276598</c:v>
                </c:pt>
                <c:pt idx="550">
                  <c:v>0.39944800066463199</c:v>
                </c:pt>
                <c:pt idx="551">
                  <c:v>0.399905089714989</c:v>
                </c:pt>
                <c:pt idx="552">
                  <c:v>0.399905089714989</c:v>
                </c:pt>
                <c:pt idx="553">
                  <c:v>0.40133823340816899</c:v>
                </c:pt>
                <c:pt idx="554">
                  <c:v>0.40180883577226401</c:v>
                </c:pt>
                <c:pt idx="555">
                  <c:v>0.40180883577226401</c:v>
                </c:pt>
                <c:pt idx="556">
                  <c:v>0.40151089221598102</c:v>
                </c:pt>
                <c:pt idx="557">
                  <c:v>0.401284179414234</c:v>
                </c:pt>
                <c:pt idx="558">
                  <c:v>0.401284179414234</c:v>
                </c:pt>
                <c:pt idx="559">
                  <c:v>0.40108536120253302</c:v>
                </c:pt>
                <c:pt idx="560">
                  <c:v>0.40125044685380901</c:v>
                </c:pt>
                <c:pt idx="561">
                  <c:v>0.40220954265478598</c:v>
                </c:pt>
                <c:pt idx="562">
                  <c:v>0.402232316152001</c:v>
                </c:pt>
                <c:pt idx="563">
                  <c:v>0.402232316152001</c:v>
                </c:pt>
                <c:pt idx="564">
                  <c:v>0.40251346294831303</c:v>
                </c:pt>
                <c:pt idx="565">
                  <c:v>0.40269571843086599</c:v>
                </c:pt>
                <c:pt idx="566">
                  <c:v>0.40269571843086599</c:v>
                </c:pt>
                <c:pt idx="567">
                  <c:v>0.40250132565984897</c:v>
                </c:pt>
                <c:pt idx="568">
                  <c:v>0.403524390696888</c:v>
                </c:pt>
                <c:pt idx="569">
                  <c:v>0.403524390696888</c:v>
                </c:pt>
                <c:pt idx="570">
                  <c:v>0.40414558606366102</c:v>
                </c:pt>
                <c:pt idx="571">
                  <c:v>0.40466174835764601</c:v>
                </c:pt>
                <c:pt idx="572">
                  <c:v>0.40395132956808</c:v>
                </c:pt>
                <c:pt idx="573">
                  <c:v>0.40395132956808</c:v>
                </c:pt>
                <c:pt idx="574">
                  <c:v>0.40436364024798399</c:v>
                </c:pt>
                <c:pt idx="575">
                  <c:v>0.40517355584997999</c:v>
                </c:pt>
                <c:pt idx="576">
                  <c:v>0.40566734801973497</c:v>
                </c:pt>
                <c:pt idx="577">
                  <c:v>0.40566734801973497</c:v>
                </c:pt>
                <c:pt idx="578">
                  <c:v>0.40571184552038297</c:v>
                </c:pt>
                <c:pt idx="579">
                  <c:v>0.40604763422744999</c:v>
                </c:pt>
                <c:pt idx="580">
                  <c:v>0.40478983500293297</c:v>
                </c:pt>
                <c:pt idx="581">
                  <c:v>0.40478983500293297</c:v>
                </c:pt>
                <c:pt idx="582">
                  <c:v>0.40491590265113098</c:v>
                </c:pt>
                <c:pt idx="583">
                  <c:v>0.40483097767904003</c:v>
                </c:pt>
                <c:pt idx="584">
                  <c:v>0.40483097767904003</c:v>
                </c:pt>
                <c:pt idx="585">
                  <c:v>0.40539759449272</c:v>
                </c:pt>
                <c:pt idx="586">
                  <c:v>0.40528329531413998</c:v>
                </c:pt>
                <c:pt idx="587">
                  <c:v>0.40528329531413998</c:v>
                </c:pt>
                <c:pt idx="588">
                  <c:v>0.40478597098075297</c:v>
                </c:pt>
                <c:pt idx="589">
                  <c:v>0.404780834882843</c:v>
                </c:pt>
                <c:pt idx="590">
                  <c:v>0.40445002013502102</c:v>
                </c:pt>
                <c:pt idx="591">
                  <c:v>0.40337625972007801</c:v>
                </c:pt>
                <c:pt idx="592">
                  <c:v>0.4035537206625</c:v>
                </c:pt>
                <c:pt idx="593">
                  <c:v>0.40334150967726701</c:v>
                </c:pt>
                <c:pt idx="594">
                  <c:v>0.40318636780028599</c:v>
                </c:pt>
                <c:pt idx="595">
                  <c:v>0.40318636780028599</c:v>
                </c:pt>
                <c:pt idx="596">
                  <c:v>0.40123075062909103</c:v>
                </c:pt>
                <c:pt idx="597">
                  <c:v>0.40055829776489399</c:v>
                </c:pt>
                <c:pt idx="598">
                  <c:v>0.39946260427331198</c:v>
                </c:pt>
                <c:pt idx="599">
                  <c:v>0.39946260427331198</c:v>
                </c:pt>
                <c:pt idx="600">
                  <c:v>0.39933708968399501</c:v>
                </c:pt>
                <c:pt idx="601">
                  <c:v>0.39863007916530901</c:v>
                </c:pt>
                <c:pt idx="602">
                  <c:v>0.39838241716159001</c:v>
                </c:pt>
                <c:pt idx="603">
                  <c:v>0.39838241716159001</c:v>
                </c:pt>
                <c:pt idx="604">
                  <c:v>0.39877245007419299</c:v>
                </c:pt>
                <c:pt idx="605">
                  <c:v>0.39816912844675301</c:v>
                </c:pt>
                <c:pt idx="606">
                  <c:v>0.39816912844675301</c:v>
                </c:pt>
                <c:pt idx="607">
                  <c:v>0.39659082692196801</c:v>
                </c:pt>
                <c:pt idx="608">
                  <c:v>0.39778222948956599</c:v>
                </c:pt>
                <c:pt idx="609">
                  <c:v>0.39885502179660998</c:v>
                </c:pt>
                <c:pt idx="610">
                  <c:v>0.39885502179660998</c:v>
                </c:pt>
                <c:pt idx="611">
                  <c:v>0.399528544358838</c:v>
                </c:pt>
                <c:pt idx="612">
                  <c:v>0.400094795205648</c:v>
                </c:pt>
                <c:pt idx="613">
                  <c:v>0.39977265908947501</c:v>
                </c:pt>
                <c:pt idx="614">
                  <c:v>0.39977265908947501</c:v>
                </c:pt>
                <c:pt idx="615">
                  <c:v>0.400804830228711</c:v>
                </c:pt>
                <c:pt idx="616">
                  <c:v>0.400257473459178</c:v>
                </c:pt>
                <c:pt idx="617">
                  <c:v>0.399477252677848</c:v>
                </c:pt>
                <c:pt idx="618">
                  <c:v>0.399477252677848</c:v>
                </c:pt>
                <c:pt idx="619">
                  <c:v>0.39910187033543398</c:v>
                </c:pt>
                <c:pt idx="620">
                  <c:v>0.39823800493824102</c:v>
                </c:pt>
                <c:pt idx="621">
                  <c:v>0.39797417171634603</c:v>
                </c:pt>
                <c:pt idx="622">
                  <c:v>0.39797417171634603</c:v>
                </c:pt>
                <c:pt idx="623">
                  <c:v>0.39787492025870702</c:v>
                </c:pt>
                <c:pt idx="624">
                  <c:v>0.39713775335163698</c:v>
                </c:pt>
                <c:pt idx="625">
                  <c:v>0.39713775335163698</c:v>
                </c:pt>
                <c:pt idx="626">
                  <c:v>0.39692782546926803</c:v>
                </c:pt>
                <c:pt idx="627">
                  <c:v>0.39886921951653098</c:v>
                </c:pt>
                <c:pt idx="628">
                  <c:v>0.40006742032935699</c:v>
                </c:pt>
                <c:pt idx="629">
                  <c:v>0.40006742032935699</c:v>
                </c:pt>
                <c:pt idx="630">
                  <c:v>0.40022891324993998</c:v>
                </c:pt>
                <c:pt idx="631">
                  <c:v>0.40140659063157602</c:v>
                </c:pt>
                <c:pt idx="632">
                  <c:v>0.40196537712784097</c:v>
                </c:pt>
                <c:pt idx="633">
                  <c:v>0.40196537712784097</c:v>
                </c:pt>
                <c:pt idx="634">
                  <c:v>0.40155175971887902</c:v>
                </c:pt>
                <c:pt idx="635">
                  <c:v>0.40162747244797897</c:v>
                </c:pt>
                <c:pt idx="636">
                  <c:v>0.402073736828788</c:v>
                </c:pt>
                <c:pt idx="637">
                  <c:v>0.40235437270035102</c:v>
                </c:pt>
                <c:pt idx="638">
                  <c:v>0.40292549903370301</c:v>
                </c:pt>
                <c:pt idx="639">
                  <c:v>0.403601074762234</c:v>
                </c:pt>
                <c:pt idx="640">
                  <c:v>0.403601074762234</c:v>
                </c:pt>
                <c:pt idx="641">
                  <c:v>0.40176765344392101</c:v>
                </c:pt>
                <c:pt idx="642">
                  <c:v>0.40131572286530198</c:v>
                </c:pt>
                <c:pt idx="643">
                  <c:v>0.40181439346630898</c:v>
                </c:pt>
                <c:pt idx="644">
                  <c:v>0.40181439346630898</c:v>
                </c:pt>
                <c:pt idx="645">
                  <c:v>0.40280109127180902</c:v>
                </c:pt>
                <c:pt idx="646">
                  <c:v>0.40318763264412599</c:v>
                </c:pt>
                <c:pt idx="647">
                  <c:v>0.40318763264412599</c:v>
                </c:pt>
                <c:pt idx="648">
                  <c:v>0.40142454839240099</c:v>
                </c:pt>
                <c:pt idx="649">
                  <c:v>0.40145233992641999</c:v>
                </c:pt>
                <c:pt idx="650">
                  <c:v>0.40191138813543498</c:v>
                </c:pt>
                <c:pt idx="651">
                  <c:v>0.40191138813543498</c:v>
                </c:pt>
                <c:pt idx="652">
                  <c:v>0.402877600325591</c:v>
                </c:pt>
                <c:pt idx="653">
                  <c:v>0.40333967257082698</c:v>
                </c:pt>
                <c:pt idx="654">
                  <c:v>0.40287449613769599</c:v>
                </c:pt>
                <c:pt idx="655">
                  <c:v>0.40287449613769599</c:v>
                </c:pt>
                <c:pt idx="656">
                  <c:v>0.40228376896409501</c:v>
                </c:pt>
                <c:pt idx="657">
                  <c:v>0.40249024171260001</c:v>
                </c:pt>
                <c:pt idx="658">
                  <c:v>0.39799961531047501</c:v>
                </c:pt>
                <c:pt idx="659">
                  <c:v>0.39799961531047501</c:v>
                </c:pt>
                <c:pt idx="660">
                  <c:v>0.38956662901095002</c:v>
                </c:pt>
                <c:pt idx="661">
                  <c:v>0.381312943242193</c:v>
                </c:pt>
                <c:pt idx="662">
                  <c:v>0.37203522981507298</c:v>
                </c:pt>
                <c:pt idx="663">
                  <c:v>0.37203522981507298</c:v>
                </c:pt>
                <c:pt idx="664">
                  <c:v>0.365695116114782</c:v>
                </c:pt>
                <c:pt idx="665">
                  <c:v>0.36176037480009299</c:v>
                </c:pt>
                <c:pt idx="666">
                  <c:v>0.35744715539302702</c:v>
                </c:pt>
                <c:pt idx="667">
                  <c:v>0.35650982057094999</c:v>
                </c:pt>
                <c:pt idx="668">
                  <c:v>0.35182959625851801</c:v>
                </c:pt>
                <c:pt idx="669">
                  <c:v>0.34493732803176302</c:v>
                </c:pt>
                <c:pt idx="670">
                  <c:v>0.34493732803176302</c:v>
                </c:pt>
                <c:pt idx="671">
                  <c:v>0.33702147759957901</c:v>
                </c:pt>
                <c:pt idx="672">
                  <c:v>0.33053839137076402</c:v>
                </c:pt>
                <c:pt idx="673">
                  <c:v>0.32414626404580199</c:v>
                </c:pt>
                <c:pt idx="674">
                  <c:v>0.32414626404580199</c:v>
                </c:pt>
                <c:pt idx="675">
                  <c:v>0.31597666164621102</c:v>
                </c:pt>
                <c:pt idx="676">
                  <c:v>0.31121055283773602</c:v>
                </c:pt>
                <c:pt idx="677">
                  <c:v>0.31121055283773602</c:v>
                </c:pt>
                <c:pt idx="678">
                  <c:v>0.304722863624456</c:v>
                </c:pt>
                <c:pt idx="679">
                  <c:v>0.29773421178651799</c:v>
                </c:pt>
                <c:pt idx="680">
                  <c:v>0.28972875860197</c:v>
                </c:pt>
                <c:pt idx="681">
                  <c:v>0.28972875860197</c:v>
                </c:pt>
                <c:pt idx="682">
                  <c:v>0.28376320007386302</c:v>
                </c:pt>
                <c:pt idx="683">
                  <c:v>0.27612869006083601</c:v>
                </c:pt>
                <c:pt idx="684">
                  <c:v>0.269346743819184</c:v>
                </c:pt>
                <c:pt idx="685">
                  <c:v>0.269346743819184</c:v>
                </c:pt>
                <c:pt idx="686">
                  <c:v>0.26337666622539502</c:v>
                </c:pt>
                <c:pt idx="687">
                  <c:v>0.25626536677498901</c:v>
                </c:pt>
                <c:pt idx="688">
                  <c:v>0.24760076170855499</c:v>
                </c:pt>
                <c:pt idx="689">
                  <c:v>0.24760076170855499</c:v>
                </c:pt>
                <c:pt idx="690">
                  <c:v>0.24211017405065799</c:v>
                </c:pt>
                <c:pt idx="691">
                  <c:v>0.23564101653167699</c:v>
                </c:pt>
                <c:pt idx="692">
                  <c:v>0.23564101653167699</c:v>
                </c:pt>
                <c:pt idx="693">
                  <c:v>0.22898169978124799</c:v>
                </c:pt>
                <c:pt idx="694">
                  <c:v>0.22232880351523601</c:v>
                </c:pt>
                <c:pt idx="695">
                  <c:v>0.21631315788650199</c:v>
                </c:pt>
                <c:pt idx="696">
                  <c:v>0.21575190002498201</c:v>
                </c:pt>
                <c:pt idx="697">
                  <c:v>0.21170582754636399</c:v>
                </c:pt>
                <c:pt idx="698">
                  <c:v>0.20894237897487</c:v>
                </c:pt>
                <c:pt idx="699">
                  <c:v>0.20000254033016601</c:v>
                </c:pt>
                <c:pt idx="700">
                  <c:v>0.20000254033016601</c:v>
                </c:pt>
                <c:pt idx="701">
                  <c:v>0.191808357926113</c:v>
                </c:pt>
                <c:pt idx="702">
                  <c:v>0.184733721353258</c:v>
                </c:pt>
                <c:pt idx="703">
                  <c:v>0.175545854361221</c:v>
                </c:pt>
                <c:pt idx="704">
                  <c:v>0.175545854361221</c:v>
                </c:pt>
                <c:pt idx="705">
                  <c:v>0.1679178937188</c:v>
                </c:pt>
                <c:pt idx="706">
                  <c:v>0.162346276330991</c:v>
                </c:pt>
                <c:pt idx="707">
                  <c:v>0.162346276330991</c:v>
                </c:pt>
                <c:pt idx="708">
                  <c:v>0.15280619397844</c:v>
                </c:pt>
                <c:pt idx="709">
                  <c:v>0.14573155582080599</c:v>
                </c:pt>
                <c:pt idx="710">
                  <c:v>0.13918988500882501</c:v>
                </c:pt>
                <c:pt idx="711">
                  <c:v>0.13918988500882501</c:v>
                </c:pt>
                <c:pt idx="712">
                  <c:v>0.130410973923239</c:v>
                </c:pt>
                <c:pt idx="713">
                  <c:v>0.123141756913638</c:v>
                </c:pt>
                <c:pt idx="714">
                  <c:v>0.123141756913638</c:v>
                </c:pt>
                <c:pt idx="715">
                  <c:v>0.116183089884841</c:v>
                </c:pt>
                <c:pt idx="716">
                  <c:v>0.108374139059686</c:v>
                </c:pt>
                <c:pt idx="717">
                  <c:v>0.100749053161966</c:v>
                </c:pt>
                <c:pt idx="718">
                  <c:v>0.100749053161966</c:v>
                </c:pt>
                <c:pt idx="719">
                  <c:v>9.2148407711338906E-2</c:v>
                </c:pt>
                <c:pt idx="720">
                  <c:v>8.3771713797424693E-2</c:v>
                </c:pt>
                <c:pt idx="721">
                  <c:v>8.3771713797424693E-2</c:v>
                </c:pt>
                <c:pt idx="722">
                  <c:v>7.6149250087446302E-2</c:v>
                </c:pt>
                <c:pt idx="723">
                  <c:v>6.7628654253714907E-2</c:v>
                </c:pt>
                <c:pt idx="724">
                  <c:v>6.7628654253714907E-2</c:v>
                </c:pt>
                <c:pt idx="725">
                  <c:v>6.04500436719747E-2</c:v>
                </c:pt>
                <c:pt idx="726">
                  <c:v>5.2244685384065501E-2</c:v>
                </c:pt>
                <c:pt idx="727">
                  <c:v>4.5576341954466901E-2</c:v>
                </c:pt>
                <c:pt idx="728">
                  <c:v>4.5576341954466901E-2</c:v>
                </c:pt>
                <c:pt idx="729">
                  <c:v>3.6145681191373902E-2</c:v>
                </c:pt>
                <c:pt idx="730">
                  <c:v>2.5308102411153E-2</c:v>
                </c:pt>
                <c:pt idx="731">
                  <c:v>2.5308102411153E-2</c:v>
                </c:pt>
                <c:pt idx="732">
                  <c:v>1.7473204480788901E-2</c:v>
                </c:pt>
                <c:pt idx="733">
                  <c:v>1.21962941849993E-2</c:v>
                </c:pt>
                <c:pt idx="734">
                  <c:v>1.21962941849993E-2</c:v>
                </c:pt>
                <c:pt idx="735">
                  <c:v>4.1194870567577702E-3</c:v>
                </c:pt>
                <c:pt idx="736">
                  <c:v>-4.5212129514712899E-3</c:v>
                </c:pt>
                <c:pt idx="737">
                  <c:v>-4.5212129514712899E-3</c:v>
                </c:pt>
                <c:pt idx="738">
                  <c:v>-1.31845901748937E-2</c:v>
                </c:pt>
                <c:pt idx="739">
                  <c:v>-1.9735431667255901E-2</c:v>
                </c:pt>
                <c:pt idx="740">
                  <c:v>-2.6503184989771899E-2</c:v>
                </c:pt>
                <c:pt idx="741">
                  <c:v>-2.6503184989771899E-2</c:v>
                </c:pt>
                <c:pt idx="742">
                  <c:v>-3.5162911150019599E-2</c:v>
                </c:pt>
                <c:pt idx="743">
                  <c:v>-4.1988957931476702E-2</c:v>
                </c:pt>
                <c:pt idx="744">
                  <c:v>-4.8123983600436099E-2</c:v>
                </c:pt>
                <c:pt idx="745">
                  <c:v>-4.8123983600436099E-2</c:v>
                </c:pt>
                <c:pt idx="746">
                  <c:v>-5.6118811959025502E-2</c:v>
                </c:pt>
                <c:pt idx="747">
                  <c:v>-6.4172594447541503E-2</c:v>
                </c:pt>
                <c:pt idx="748">
                  <c:v>-7.1863344508731594E-2</c:v>
                </c:pt>
                <c:pt idx="749">
                  <c:v>-7.1863344508731594E-2</c:v>
                </c:pt>
                <c:pt idx="750">
                  <c:v>-7.9439134740065601E-2</c:v>
                </c:pt>
                <c:pt idx="751">
                  <c:v>-8.6990646129135096E-2</c:v>
                </c:pt>
                <c:pt idx="752">
                  <c:v>-8.6990646129135096E-2</c:v>
                </c:pt>
                <c:pt idx="753">
                  <c:v>-9.6243365429702396E-2</c:v>
                </c:pt>
                <c:pt idx="754">
                  <c:v>-0.104258607507466</c:v>
                </c:pt>
                <c:pt idx="755">
                  <c:v>-0.11206187312162801</c:v>
                </c:pt>
                <c:pt idx="756">
                  <c:v>-0.11206187312162801</c:v>
                </c:pt>
                <c:pt idx="757">
                  <c:v>-0.120795631444896</c:v>
                </c:pt>
                <c:pt idx="758">
                  <c:v>-0.124858535943286</c:v>
                </c:pt>
                <c:pt idx="759">
                  <c:v>-0.120530740662421</c:v>
                </c:pt>
                <c:pt idx="760">
                  <c:v>-0.120530740662421</c:v>
                </c:pt>
                <c:pt idx="761">
                  <c:v>-0.115886303761319</c:v>
                </c:pt>
                <c:pt idx="762">
                  <c:v>-0.11086495020031201</c:v>
                </c:pt>
                <c:pt idx="763">
                  <c:v>-0.104703634931304</c:v>
                </c:pt>
                <c:pt idx="764">
                  <c:v>-0.104703634931304</c:v>
                </c:pt>
                <c:pt idx="765">
                  <c:v>-0.10392645263646599</c:v>
                </c:pt>
                <c:pt idx="766">
                  <c:v>-0.10482071217226201</c:v>
                </c:pt>
                <c:pt idx="767">
                  <c:v>-0.106772755959074</c:v>
                </c:pt>
                <c:pt idx="768">
                  <c:v>-0.106772755959074</c:v>
                </c:pt>
                <c:pt idx="769">
                  <c:v>-0.108778120274774</c:v>
                </c:pt>
                <c:pt idx="770">
                  <c:v>-0.108177049123415</c:v>
                </c:pt>
                <c:pt idx="771">
                  <c:v>-0.107399485465087</c:v>
                </c:pt>
                <c:pt idx="772">
                  <c:v>-0.107399485465087</c:v>
                </c:pt>
                <c:pt idx="773">
                  <c:v>-0.10722903152973599</c:v>
                </c:pt>
                <c:pt idx="774">
                  <c:v>-0.10626926924397199</c:v>
                </c:pt>
                <c:pt idx="775">
                  <c:v>-0.10626926924397199</c:v>
                </c:pt>
                <c:pt idx="776">
                  <c:v>-0.10703324173786601</c:v>
                </c:pt>
                <c:pt idx="777">
                  <c:v>-0.107289874995246</c:v>
                </c:pt>
                <c:pt idx="778">
                  <c:v>-0.107948628671445</c:v>
                </c:pt>
                <c:pt idx="779">
                  <c:v>-0.107948628671445</c:v>
                </c:pt>
                <c:pt idx="780">
                  <c:v>-0.10830045150807401</c:v>
                </c:pt>
                <c:pt idx="781">
                  <c:v>-0.107997490514658</c:v>
                </c:pt>
                <c:pt idx="782">
                  <c:v>-0.10723687793779101</c:v>
                </c:pt>
                <c:pt idx="783">
                  <c:v>-0.10723687793779101</c:v>
                </c:pt>
                <c:pt idx="784">
                  <c:v>-0.108047154214627</c:v>
                </c:pt>
                <c:pt idx="785">
                  <c:v>-0.107681494653659</c:v>
                </c:pt>
                <c:pt idx="786">
                  <c:v>-0.106631348286432</c:v>
                </c:pt>
                <c:pt idx="787">
                  <c:v>-0.106631348286432</c:v>
                </c:pt>
                <c:pt idx="788">
                  <c:v>-0.107482103171849</c:v>
                </c:pt>
                <c:pt idx="789">
                  <c:v>-0.107381774188838</c:v>
                </c:pt>
                <c:pt idx="790">
                  <c:v>-0.108260259404234</c:v>
                </c:pt>
                <c:pt idx="791">
                  <c:v>-0.108260259404234</c:v>
                </c:pt>
                <c:pt idx="792">
                  <c:v>-0.10809827134847801</c:v>
                </c:pt>
                <c:pt idx="793">
                  <c:v>-0.10823593889453401</c:v>
                </c:pt>
                <c:pt idx="794">
                  <c:v>-0.10806974963525499</c:v>
                </c:pt>
                <c:pt idx="795">
                  <c:v>-0.10806974963525499</c:v>
                </c:pt>
                <c:pt idx="796">
                  <c:v>-0.10746612898295201</c:v>
                </c:pt>
                <c:pt idx="797">
                  <c:v>-0.106560130090329</c:v>
                </c:pt>
                <c:pt idx="798">
                  <c:v>-0.106560130090329</c:v>
                </c:pt>
                <c:pt idx="799">
                  <c:v>-0.105583964607233</c:v>
                </c:pt>
                <c:pt idx="800">
                  <c:v>-0.104944792289674</c:v>
                </c:pt>
                <c:pt idx="801">
                  <c:v>-0.10553376479551201</c:v>
                </c:pt>
                <c:pt idx="802">
                  <c:v>-0.10553376479551201</c:v>
                </c:pt>
                <c:pt idx="803">
                  <c:v>-0.105630127641474</c:v>
                </c:pt>
                <c:pt idx="804">
                  <c:v>-0.105454731995308</c:v>
                </c:pt>
                <c:pt idx="805">
                  <c:v>-0.105454731995308</c:v>
                </c:pt>
                <c:pt idx="806">
                  <c:v>-0.105139543215875</c:v>
                </c:pt>
                <c:pt idx="807">
                  <c:v>-0.10408049795832899</c:v>
                </c:pt>
                <c:pt idx="808">
                  <c:v>-0.103516658102444</c:v>
                </c:pt>
                <c:pt idx="809">
                  <c:v>-0.103516658102444</c:v>
                </c:pt>
                <c:pt idx="810">
                  <c:v>-0.103553203900975</c:v>
                </c:pt>
                <c:pt idx="811">
                  <c:v>-0.103920836294633</c:v>
                </c:pt>
                <c:pt idx="812">
                  <c:v>-0.10507911907157901</c:v>
                </c:pt>
                <c:pt idx="813">
                  <c:v>-0.104918414588139</c:v>
                </c:pt>
                <c:pt idx="814">
                  <c:v>-0.10452993631686899</c:v>
                </c:pt>
                <c:pt idx="815">
                  <c:v>-0.104922391180023</c:v>
                </c:pt>
                <c:pt idx="816">
                  <c:v>-0.104922391180023</c:v>
                </c:pt>
                <c:pt idx="817">
                  <c:v>-0.10436340405177499</c:v>
                </c:pt>
                <c:pt idx="818">
                  <c:v>-0.103155640742692</c:v>
                </c:pt>
                <c:pt idx="819">
                  <c:v>-0.104082718395063</c:v>
                </c:pt>
                <c:pt idx="820">
                  <c:v>-0.104082718395063</c:v>
                </c:pt>
                <c:pt idx="821">
                  <c:v>-0.10400167432629601</c:v>
                </c:pt>
                <c:pt idx="822">
                  <c:v>-0.103188549965273</c:v>
                </c:pt>
                <c:pt idx="823">
                  <c:v>-0.103188549965273</c:v>
                </c:pt>
                <c:pt idx="824">
                  <c:v>-0.104115286884854</c:v>
                </c:pt>
                <c:pt idx="825">
                  <c:v>-0.103506711288939</c:v>
                </c:pt>
                <c:pt idx="826">
                  <c:v>-0.10425619360937299</c:v>
                </c:pt>
                <c:pt idx="827">
                  <c:v>-0.10425619360937299</c:v>
                </c:pt>
                <c:pt idx="828">
                  <c:v>-0.104430416252529</c:v>
                </c:pt>
                <c:pt idx="829">
                  <c:v>-0.104111287344841</c:v>
                </c:pt>
                <c:pt idx="830">
                  <c:v>-0.104111287344841</c:v>
                </c:pt>
                <c:pt idx="831">
                  <c:v>-0.103535999568541</c:v>
                </c:pt>
                <c:pt idx="832">
                  <c:v>-0.103777375196696</c:v>
                </c:pt>
                <c:pt idx="833">
                  <c:v>-0.103976982362744</c:v>
                </c:pt>
                <c:pt idx="834">
                  <c:v>-0.104899623798781</c:v>
                </c:pt>
                <c:pt idx="835">
                  <c:v>-0.104899623798781</c:v>
                </c:pt>
                <c:pt idx="836">
                  <c:v>-0.104873017713228</c:v>
                </c:pt>
                <c:pt idx="837">
                  <c:v>-0.10498488738832799</c:v>
                </c:pt>
                <c:pt idx="838">
                  <c:v>-0.10498488738832799</c:v>
                </c:pt>
                <c:pt idx="839">
                  <c:v>-0.10629959565281</c:v>
                </c:pt>
                <c:pt idx="840">
                  <c:v>-0.105852508655917</c:v>
                </c:pt>
                <c:pt idx="841">
                  <c:v>-0.10469014762736301</c:v>
                </c:pt>
                <c:pt idx="842">
                  <c:v>-0.10469014762736301</c:v>
                </c:pt>
                <c:pt idx="843">
                  <c:v>-0.10366692960672801</c:v>
                </c:pt>
                <c:pt idx="844">
                  <c:v>-0.10359748444375701</c:v>
                </c:pt>
                <c:pt idx="845">
                  <c:v>-0.104107912441816</c:v>
                </c:pt>
                <c:pt idx="846">
                  <c:v>-0.104107912441816</c:v>
                </c:pt>
                <c:pt idx="847">
                  <c:v>-0.104306550242528</c:v>
                </c:pt>
                <c:pt idx="848">
                  <c:v>-0.104189098941478</c:v>
                </c:pt>
                <c:pt idx="849">
                  <c:v>-0.104189098941478</c:v>
                </c:pt>
                <c:pt idx="850">
                  <c:v>-0.10456119003674599</c:v>
                </c:pt>
                <c:pt idx="851">
                  <c:v>-0.10552376946806399</c:v>
                </c:pt>
                <c:pt idx="852">
                  <c:v>-0.106517860182489</c:v>
                </c:pt>
                <c:pt idx="853">
                  <c:v>-0.106517860182489</c:v>
                </c:pt>
                <c:pt idx="854">
                  <c:v>-0.106522524454742</c:v>
                </c:pt>
                <c:pt idx="855">
                  <c:v>-0.106086051465743</c:v>
                </c:pt>
                <c:pt idx="856">
                  <c:v>-0.10619957131084</c:v>
                </c:pt>
                <c:pt idx="857">
                  <c:v>-0.10619957131084</c:v>
                </c:pt>
                <c:pt idx="858">
                  <c:v>-0.105186493574182</c:v>
                </c:pt>
                <c:pt idx="859">
                  <c:v>-0.10620880182834801</c:v>
                </c:pt>
                <c:pt idx="860">
                  <c:v>-0.10620880182834801</c:v>
                </c:pt>
                <c:pt idx="861">
                  <c:v>-0.10705894565426401</c:v>
                </c:pt>
                <c:pt idx="862">
                  <c:v>-0.10700883224287699</c:v>
                </c:pt>
                <c:pt idx="863">
                  <c:v>-0.107584857736779</c:v>
                </c:pt>
                <c:pt idx="864">
                  <c:v>-0.107584857736779</c:v>
                </c:pt>
                <c:pt idx="865">
                  <c:v>-0.107525304940174</c:v>
                </c:pt>
                <c:pt idx="866">
                  <c:v>-0.106988660893827</c:v>
                </c:pt>
                <c:pt idx="867">
                  <c:v>-0.107102664156321</c:v>
                </c:pt>
                <c:pt idx="868">
                  <c:v>-0.107102664156321</c:v>
                </c:pt>
                <c:pt idx="869">
                  <c:v>-0.107338711791858</c:v>
                </c:pt>
                <c:pt idx="870">
                  <c:v>-0.108641229765457</c:v>
                </c:pt>
                <c:pt idx="871">
                  <c:v>-0.108641229765457</c:v>
                </c:pt>
                <c:pt idx="872">
                  <c:v>-0.10912608287214499</c:v>
                </c:pt>
                <c:pt idx="873">
                  <c:v>-0.108108896049563</c:v>
                </c:pt>
                <c:pt idx="874">
                  <c:v>-0.106766811532492</c:v>
                </c:pt>
                <c:pt idx="875">
                  <c:v>-0.106766811532492</c:v>
                </c:pt>
                <c:pt idx="876">
                  <c:v>-0.10793781831326101</c:v>
                </c:pt>
                <c:pt idx="877">
                  <c:v>-0.108395193698775</c:v>
                </c:pt>
                <c:pt idx="878">
                  <c:v>-0.10901562266236101</c:v>
                </c:pt>
                <c:pt idx="879">
                  <c:v>-0.10901562266236101</c:v>
                </c:pt>
                <c:pt idx="880">
                  <c:v>-0.109708526561763</c:v>
                </c:pt>
                <c:pt idx="881">
                  <c:v>-0.109419479202398</c:v>
                </c:pt>
                <c:pt idx="882">
                  <c:v>-0.109419479202398</c:v>
                </c:pt>
                <c:pt idx="883">
                  <c:v>-0.11042010636269201</c:v>
                </c:pt>
                <c:pt idx="884">
                  <c:v>-0.110862888753833</c:v>
                </c:pt>
                <c:pt idx="885">
                  <c:v>-0.111389587558096</c:v>
                </c:pt>
                <c:pt idx="886">
                  <c:v>-0.111355194719819</c:v>
                </c:pt>
                <c:pt idx="887">
                  <c:v>-0.111331228139812</c:v>
                </c:pt>
                <c:pt idx="888">
                  <c:v>-0.111722986303043</c:v>
                </c:pt>
                <c:pt idx="889">
                  <c:v>-0.111277381317943</c:v>
                </c:pt>
                <c:pt idx="890">
                  <c:v>-0.111277381317943</c:v>
                </c:pt>
                <c:pt idx="891">
                  <c:v>-0.110588156631654</c:v>
                </c:pt>
                <c:pt idx="892">
                  <c:v>-0.110675813668123</c:v>
                </c:pt>
                <c:pt idx="893">
                  <c:v>-0.11206077977270799</c:v>
                </c:pt>
                <c:pt idx="894">
                  <c:v>-0.11206077977270799</c:v>
                </c:pt>
                <c:pt idx="895">
                  <c:v>-0.112761625704936</c:v>
                </c:pt>
                <c:pt idx="896">
                  <c:v>-0.11249516661600099</c:v>
                </c:pt>
                <c:pt idx="897">
                  <c:v>-0.11148787900512901</c:v>
                </c:pt>
                <c:pt idx="898">
                  <c:v>-0.11148787900512901</c:v>
                </c:pt>
                <c:pt idx="899">
                  <c:v>-0.110690804580999</c:v>
                </c:pt>
                <c:pt idx="900">
                  <c:v>-0.109788703272439</c:v>
                </c:pt>
                <c:pt idx="901">
                  <c:v>-0.109788703272439</c:v>
                </c:pt>
                <c:pt idx="902">
                  <c:v>-0.111175835739055</c:v>
                </c:pt>
                <c:pt idx="903">
                  <c:v>-0.111916925937525</c:v>
                </c:pt>
                <c:pt idx="904">
                  <c:v>-0.112739222599336</c:v>
                </c:pt>
                <c:pt idx="905">
                  <c:v>-0.112739222599336</c:v>
                </c:pt>
                <c:pt idx="906">
                  <c:v>-0.112331570747752</c:v>
                </c:pt>
                <c:pt idx="907">
                  <c:v>-0.112339725663737</c:v>
                </c:pt>
                <c:pt idx="908">
                  <c:v>-0.112934639989451</c:v>
                </c:pt>
                <c:pt idx="909">
                  <c:v>-0.11558196056435099</c:v>
                </c:pt>
                <c:pt idx="910">
                  <c:v>-0.11558196056435099</c:v>
                </c:pt>
                <c:pt idx="911">
                  <c:v>-0.11655242359758899</c:v>
                </c:pt>
                <c:pt idx="912">
                  <c:v>-0.11596198186058899</c:v>
                </c:pt>
                <c:pt idx="913">
                  <c:v>-0.115734119605939</c:v>
                </c:pt>
                <c:pt idx="914">
                  <c:v>-0.11565062870373501</c:v>
                </c:pt>
                <c:pt idx="915">
                  <c:v>-0.115364654964641</c:v>
                </c:pt>
                <c:pt idx="916">
                  <c:v>-0.117906456322351</c:v>
                </c:pt>
                <c:pt idx="917">
                  <c:v>-0.12103833445798599</c:v>
                </c:pt>
                <c:pt idx="918">
                  <c:v>-0.12103833445798599</c:v>
                </c:pt>
                <c:pt idx="919">
                  <c:v>-0.122499134323749</c:v>
                </c:pt>
                <c:pt idx="920">
                  <c:v>-0.123352106155575</c:v>
                </c:pt>
                <c:pt idx="921">
                  <c:v>-0.123352106155575</c:v>
                </c:pt>
                <c:pt idx="922">
                  <c:v>-0.124339837366162</c:v>
                </c:pt>
                <c:pt idx="923">
                  <c:v>-0.12585400579344899</c:v>
                </c:pt>
                <c:pt idx="924">
                  <c:v>-0.12585400579344899</c:v>
                </c:pt>
                <c:pt idx="925">
                  <c:v>-0.12650276015318601</c:v>
                </c:pt>
                <c:pt idx="926">
                  <c:v>-0.126363395643598</c:v>
                </c:pt>
                <c:pt idx="927">
                  <c:v>-0.125934304013402</c:v>
                </c:pt>
                <c:pt idx="928">
                  <c:v>-0.125934304013402</c:v>
                </c:pt>
                <c:pt idx="929">
                  <c:v>-0.123942427430778</c:v>
                </c:pt>
                <c:pt idx="930">
                  <c:v>-0.12332707883459899</c:v>
                </c:pt>
                <c:pt idx="931">
                  <c:v>-0.12414765403254099</c:v>
                </c:pt>
                <c:pt idx="932">
                  <c:v>-0.12414765403254099</c:v>
                </c:pt>
                <c:pt idx="933">
                  <c:v>-0.12406035415137</c:v>
                </c:pt>
                <c:pt idx="934">
                  <c:v>-0.123687506227302</c:v>
                </c:pt>
                <c:pt idx="935">
                  <c:v>-0.123687506227302</c:v>
                </c:pt>
                <c:pt idx="936">
                  <c:v>-0.124492165898502</c:v>
                </c:pt>
                <c:pt idx="937">
                  <c:v>-0.126093755313335</c:v>
                </c:pt>
                <c:pt idx="938">
                  <c:v>-0.127996920013044</c:v>
                </c:pt>
                <c:pt idx="939">
                  <c:v>-0.127996920013044</c:v>
                </c:pt>
                <c:pt idx="940">
                  <c:v>-0.129156698389468</c:v>
                </c:pt>
                <c:pt idx="941">
                  <c:v>-0.12783309345633001</c:v>
                </c:pt>
                <c:pt idx="942">
                  <c:v>-0.12858545140823699</c:v>
                </c:pt>
                <c:pt idx="943">
                  <c:v>-0.12858545140823699</c:v>
                </c:pt>
                <c:pt idx="944">
                  <c:v>-0.12989705212786201</c:v>
                </c:pt>
                <c:pt idx="945">
                  <c:v>-0.132479246669339</c:v>
                </c:pt>
                <c:pt idx="946">
                  <c:v>-0.132479246669339</c:v>
                </c:pt>
                <c:pt idx="947">
                  <c:v>-0.13464158661114201</c:v>
                </c:pt>
                <c:pt idx="948">
                  <c:v>-0.135778531932645</c:v>
                </c:pt>
                <c:pt idx="949">
                  <c:v>-0.13693584177055901</c:v>
                </c:pt>
                <c:pt idx="950">
                  <c:v>-0.13693584177055901</c:v>
                </c:pt>
                <c:pt idx="951">
                  <c:v>-0.138866999415449</c:v>
                </c:pt>
                <c:pt idx="952">
                  <c:v>-0.14057403717914399</c:v>
                </c:pt>
                <c:pt idx="953">
                  <c:v>-0.14022361054600699</c:v>
                </c:pt>
                <c:pt idx="954">
                  <c:v>-0.14022361054600699</c:v>
                </c:pt>
                <c:pt idx="955">
                  <c:v>-0.13811854063510801</c:v>
                </c:pt>
                <c:pt idx="956">
                  <c:v>-0.137984267007286</c:v>
                </c:pt>
                <c:pt idx="957">
                  <c:v>-0.13797724404051601</c:v>
                </c:pt>
                <c:pt idx="958">
                  <c:v>-0.138045268019237</c:v>
                </c:pt>
                <c:pt idx="959">
                  <c:v>-0.13872932445974701</c:v>
                </c:pt>
                <c:pt idx="960">
                  <c:v>-0.139721290793062</c:v>
                </c:pt>
                <c:pt idx="961">
                  <c:v>-0.139721290793062</c:v>
                </c:pt>
                <c:pt idx="962">
                  <c:v>-0.13896530018577999</c:v>
                </c:pt>
                <c:pt idx="963">
                  <c:v>-0.13878961082463701</c:v>
                </c:pt>
                <c:pt idx="964">
                  <c:v>-0.13892916558311499</c:v>
                </c:pt>
                <c:pt idx="965">
                  <c:v>-0.13892916558311499</c:v>
                </c:pt>
                <c:pt idx="966">
                  <c:v>-0.14141555490122401</c:v>
                </c:pt>
                <c:pt idx="967">
                  <c:v>-0.143471245046011</c:v>
                </c:pt>
                <c:pt idx="968">
                  <c:v>-0.143471245046011</c:v>
                </c:pt>
                <c:pt idx="969">
                  <c:v>-0.142021670923999</c:v>
                </c:pt>
                <c:pt idx="970">
                  <c:v>-0.14100175006497401</c:v>
                </c:pt>
                <c:pt idx="971">
                  <c:v>-0.14169249554697799</c:v>
                </c:pt>
                <c:pt idx="972">
                  <c:v>-0.14169249554697799</c:v>
                </c:pt>
                <c:pt idx="973">
                  <c:v>-0.141596186344976</c:v>
                </c:pt>
                <c:pt idx="974">
                  <c:v>-0.14140290699883101</c:v>
                </c:pt>
                <c:pt idx="975">
                  <c:v>-0.140799593251757</c:v>
                </c:pt>
                <c:pt idx="976">
                  <c:v>-0.140799593251757</c:v>
                </c:pt>
                <c:pt idx="977">
                  <c:v>-0.13894640078645101</c:v>
                </c:pt>
                <c:pt idx="978">
                  <c:v>-0.13886827991766901</c:v>
                </c:pt>
                <c:pt idx="979">
                  <c:v>-0.139629041645212</c:v>
                </c:pt>
                <c:pt idx="980">
                  <c:v>-0.139629041645212</c:v>
                </c:pt>
                <c:pt idx="981">
                  <c:v>-0.13938784302004301</c:v>
                </c:pt>
                <c:pt idx="982">
                  <c:v>-0.13930707793164901</c:v>
                </c:pt>
                <c:pt idx="983">
                  <c:v>-0.13930707793164901</c:v>
                </c:pt>
                <c:pt idx="984">
                  <c:v>-0.13791408619238199</c:v>
                </c:pt>
                <c:pt idx="985">
                  <c:v>-0.138222339629818</c:v>
                </c:pt>
                <c:pt idx="986">
                  <c:v>-0.138155000257802</c:v>
                </c:pt>
                <c:pt idx="987">
                  <c:v>-0.138591622394132</c:v>
                </c:pt>
                <c:pt idx="988">
                  <c:v>-0.138591622394132</c:v>
                </c:pt>
                <c:pt idx="989">
                  <c:v>-0.138789220546225</c:v>
                </c:pt>
                <c:pt idx="990">
                  <c:v>-0.13818975119350899</c:v>
                </c:pt>
                <c:pt idx="991">
                  <c:v>-0.13781460107236701</c:v>
                </c:pt>
                <c:pt idx="992">
                  <c:v>-0.13781460107236701</c:v>
                </c:pt>
                <c:pt idx="993">
                  <c:v>-0.13865376991103701</c:v>
                </c:pt>
                <c:pt idx="994">
                  <c:v>-0.13956997030965701</c:v>
                </c:pt>
                <c:pt idx="995">
                  <c:v>-0.13956997030965701</c:v>
                </c:pt>
                <c:pt idx="996">
                  <c:v>-0.138934825479995</c:v>
                </c:pt>
                <c:pt idx="997">
                  <c:v>-0.13854586322751999</c:v>
                </c:pt>
                <c:pt idx="998">
                  <c:v>-0.138026608796399</c:v>
                </c:pt>
                <c:pt idx="999">
                  <c:v>-0.138026608796399</c:v>
                </c:pt>
                <c:pt idx="1000">
                  <c:v>-0.136933584982248</c:v>
                </c:pt>
                <c:pt idx="1001">
                  <c:v>-0.13523897785005801</c:v>
                </c:pt>
                <c:pt idx="1002">
                  <c:v>-0.13441592503776401</c:v>
                </c:pt>
                <c:pt idx="1003">
                  <c:v>-0.13441592503776401</c:v>
                </c:pt>
                <c:pt idx="1004">
                  <c:v>-0.13265415732658301</c:v>
                </c:pt>
                <c:pt idx="1005">
                  <c:v>-0.13056688092487601</c:v>
                </c:pt>
                <c:pt idx="1006">
                  <c:v>-0.13056688092487601</c:v>
                </c:pt>
                <c:pt idx="1007">
                  <c:v>-0.12881333377965501</c:v>
                </c:pt>
                <c:pt idx="1008">
                  <c:v>-0.12854913854299599</c:v>
                </c:pt>
                <c:pt idx="1009">
                  <c:v>-0.129274243062726</c:v>
                </c:pt>
                <c:pt idx="1010">
                  <c:v>-0.129274243062726</c:v>
                </c:pt>
                <c:pt idx="1011">
                  <c:v>-0.12869831131505099</c:v>
                </c:pt>
                <c:pt idx="1012">
                  <c:v>-0.12822550461451501</c:v>
                </c:pt>
                <c:pt idx="1013">
                  <c:v>-0.12822550461451501</c:v>
                </c:pt>
                <c:pt idx="1014">
                  <c:v>-0.12619592588123599</c:v>
                </c:pt>
                <c:pt idx="1015">
                  <c:v>-0.12469536582234</c:v>
                </c:pt>
                <c:pt idx="1016">
                  <c:v>-0.12407007021953401</c:v>
                </c:pt>
                <c:pt idx="1017">
                  <c:v>-0.12407007021953401</c:v>
                </c:pt>
                <c:pt idx="1018">
                  <c:v>-0.123568755836023</c:v>
                </c:pt>
                <c:pt idx="1019">
                  <c:v>-0.123059987387766</c:v>
                </c:pt>
                <c:pt idx="1020">
                  <c:v>-0.121865010994244</c:v>
                </c:pt>
                <c:pt idx="1021">
                  <c:v>-0.121865010994244</c:v>
                </c:pt>
                <c:pt idx="1022">
                  <c:v>-0.120091672002758</c:v>
                </c:pt>
                <c:pt idx="1023">
                  <c:v>-0.11914628088564801</c:v>
                </c:pt>
                <c:pt idx="1024">
                  <c:v>-0.117633328071205</c:v>
                </c:pt>
                <c:pt idx="1025">
                  <c:v>-0.117633328071205</c:v>
                </c:pt>
                <c:pt idx="1026">
                  <c:v>-0.116457250589763</c:v>
                </c:pt>
                <c:pt idx="1027">
                  <c:v>-0.116473758895193</c:v>
                </c:pt>
                <c:pt idx="1028">
                  <c:v>-0.116473758895193</c:v>
                </c:pt>
                <c:pt idx="1029">
                  <c:v>-0.115270618793093</c:v>
                </c:pt>
                <c:pt idx="1030">
                  <c:v>-0.113921760682989</c:v>
                </c:pt>
                <c:pt idx="1031">
                  <c:v>-0.11240715300505</c:v>
                </c:pt>
                <c:pt idx="1032">
                  <c:v>-0.11240715300505</c:v>
                </c:pt>
                <c:pt idx="1033">
                  <c:v>-0.110035606821134</c:v>
                </c:pt>
                <c:pt idx="1034">
                  <c:v>-0.10868898441220801</c:v>
                </c:pt>
                <c:pt idx="1035">
                  <c:v>-0.107981429997122</c:v>
                </c:pt>
                <c:pt idx="1036">
                  <c:v>-0.107843761227001</c:v>
                </c:pt>
                <c:pt idx="1037">
                  <c:v>-0.107852872372286</c:v>
                </c:pt>
                <c:pt idx="1038">
                  <c:v>-0.10684278199619</c:v>
                </c:pt>
                <c:pt idx="1039">
                  <c:v>-0.10684278199619</c:v>
                </c:pt>
                <c:pt idx="1040">
                  <c:v>-0.104603616764508</c:v>
                </c:pt>
                <c:pt idx="1041">
                  <c:v>-0.102507873238966</c:v>
                </c:pt>
                <c:pt idx="1042">
                  <c:v>-0.102507873238966</c:v>
                </c:pt>
                <c:pt idx="1043">
                  <c:v>-0.10222406728102</c:v>
                </c:pt>
                <c:pt idx="1044">
                  <c:v>-0.101688925372324</c:v>
                </c:pt>
                <c:pt idx="1045">
                  <c:v>-0.100651530873928</c:v>
                </c:pt>
                <c:pt idx="1046">
                  <c:v>-0.100651530873928</c:v>
                </c:pt>
                <c:pt idx="1047">
                  <c:v>-9.9216747656055607E-2</c:v>
                </c:pt>
                <c:pt idx="1048">
                  <c:v>-9.6681671805372404E-2</c:v>
                </c:pt>
                <c:pt idx="1049">
                  <c:v>-9.5357308604011204E-2</c:v>
                </c:pt>
                <c:pt idx="1050">
                  <c:v>-9.5357308604011204E-2</c:v>
                </c:pt>
                <c:pt idx="1051">
                  <c:v>-9.3732700298397503E-2</c:v>
                </c:pt>
                <c:pt idx="1052">
                  <c:v>-9.1878307950899199E-2</c:v>
                </c:pt>
                <c:pt idx="1053">
                  <c:v>-9.1878307950899199E-2</c:v>
                </c:pt>
                <c:pt idx="1054">
                  <c:v>-8.8115201380536995E-2</c:v>
                </c:pt>
                <c:pt idx="1055">
                  <c:v>-8.6412107057301193E-2</c:v>
                </c:pt>
                <c:pt idx="1056">
                  <c:v>-8.5324111632756994E-2</c:v>
                </c:pt>
                <c:pt idx="1057">
                  <c:v>-8.5262667556118596E-2</c:v>
                </c:pt>
                <c:pt idx="1058">
                  <c:v>-8.5087808449804195E-2</c:v>
                </c:pt>
                <c:pt idx="1059">
                  <c:v>-8.5627876970533201E-2</c:v>
                </c:pt>
                <c:pt idx="1060">
                  <c:v>-8.4758218401455601E-2</c:v>
                </c:pt>
                <c:pt idx="1061">
                  <c:v>-8.4758218401455601E-2</c:v>
                </c:pt>
                <c:pt idx="1062">
                  <c:v>-8.2399496874372397E-2</c:v>
                </c:pt>
                <c:pt idx="1063">
                  <c:v>-8.1559397290273103E-2</c:v>
                </c:pt>
                <c:pt idx="1064">
                  <c:v>-8.1559397290273103E-2</c:v>
                </c:pt>
                <c:pt idx="1065">
                  <c:v>-8.1227934781513897E-2</c:v>
                </c:pt>
                <c:pt idx="1066">
                  <c:v>-8.0079587276093697E-2</c:v>
                </c:pt>
                <c:pt idx="1067">
                  <c:v>-8.0079587276093697E-2</c:v>
                </c:pt>
                <c:pt idx="1068">
                  <c:v>-7.8645595368437099E-2</c:v>
                </c:pt>
                <c:pt idx="1069">
                  <c:v>-7.6508244404861495E-2</c:v>
                </c:pt>
                <c:pt idx="1070">
                  <c:v>-7.6106775189717105E-2</c:v>
                </c:pt>
                <c:pt idx="1071">
                  <c:v>-7.5972401504525E-2</c:v>
                </c:pt>
                <c:pt idx="1072">
                  <c:v>-7.4245406380812701E-2</c:v>
                </c:pt>
                <c:pt idx="1073">
                  <c:v>-7.3469371968172006E-2</c:v>
                </c:pt>
                <c:pt idx="1074">
                  <c:v>-7.3469371968172006E-2</c:v>
                </c:pt>
                <c:pt idx="1075">
                  <c:v>-7.27687349961358E-2</c:v>
                </c:pt>
                <c:pt idx="1076">
                  <c:v>-7.1574032290037101E-2</c:v>
                </c:pt>
                <c:pt idx="1077">
                  <c:v>-6.8471276248718696E-2</c:v>
                </c:pt>
                <c:pt idx="1078">
                  <c:v>-6.8471276248718696E-2</c:v>
                </c:pt>
                <c:pt idx="1079">
                  <c:v>-6.8831371731638294E-2</c:v>
                </c:pt>
                <c:pt idx="1080">
                  <c:v>-6.6639899318916701E-2</c:v>
                </c:pt>
                <c:pt idx="1081">
                  <c:v>-6.5591962539206503E-2</c:v>
                </c:pt>
                <c:pt idx="1082">
                  <c:v>-6.5287310098630799E-2</c:v>
                </c:pt>
                <c:pt idx="1083">
                  <c:v>-6.4863212401753204E-2</c:v>
                </c:pt>
                <c:pt idx="1084">
                  <c:v>-6.3424732606979506E-2</c:v>
                </c:pt>
                <c:pt idx="1085">
                  <c:v>-6.3424732606979506E-2</c:v>
                </c:pt>
                <c:pt idx="1086">
                  <c:v>-6.1792809185773602E-2</c:v>
                </c:pt>
                <c:pt idx="1087">
                  <c:v>-6.0516102594474E-2</c:v>
                </c:pt>
                <c:pt idx="1088">
                  <c:v>-5.8739296476015397E-2</c:v>
                </c:pt>
                <c:pt idx="1089">
                  <c:v>-5.8739296476015397E-2</c:v>
                </c:pt>
                <c:pt idx="1090">
                  <c:v>-5.6792234872842302E-2</c:v>
                </c:pt>
                <c:pt idx="1091">
                  <c:v>-5.6004572794273302E-2</c:v>
                </c:pt>
                <c:pt idx="1092">
                  <c:v>-5.4844564039791301E-2</c:v>
                </c:pt>
                <c:pt idx="1093">
                  <c:v>-5.4844564039791301E-2</c:v>
                </c:pt>
                <c:pt idx="1094">
                  <c:v>-5.3597159724503698E-2</c:v>
                </c:pt>
                <c:pt idx="1095">
                  <c:v>-5.14318949661699E-2</c:v>
                </c:pt>
                <c:pt idx="1096">
                  <c:v>-5.14318949661699E-2</c:v>
                </c:pt>
                <c:pt idx="1097">
                  <c:v>-5.1188160959229602E-2</c:v>
                </c:pt>
                <c:pt idx="1098">
                  <c:v>-5.1669458975555201E-2</c:v>
                </c:pt>
                <c:pt idx="1099">
                  <c:v>-4.9894365741153801E-2</c:v>
                </c:pt>
                <c:pt idx="1100">
                  <c:v>-4.9894365741153801E-2</c:v>
                </c:pt>
                <c:pt idx="1101">
                  <c:v>-4.8657149581608099E-2</c:v>
                </c:pt>
                <c:pt idx="1102">
                  <c:v>-4.9581686461196497E-2</c:v>
                </c:pt>
                <c:pt idx="1103">
                  <c:v>-4.9581686461196497E-2</c:v>
                </c:pt>
                <c:pt idx="1104">
                  <c:v>-5.1142994838191E-2</c:v>
                </c:pt>
                <c:pt idx="1105">
                  <c:v>-5.1164231059672403E-2</c:v>
                </c:pt>
                <c:pt idx="1106">
                  <c:v>-5.1215717390226699E-2</c:v>
                </c:pt>
                <c:pt idx="1107">
                  <c:v>-5.1215717390226699E-2</c:v>
                </c:pt>
                <c:pt idx="1108">
                  <c:v>-5.1314376239521897E-2</c:v>
                </c:pt>
                <c:pt idx="1109">
                  <c:v>-5.1157935254550403E-2</c:v>
                </c:pt>
                <c:pt idx="1110">
                  <c:v>-5.1157935254550403E-2</c:v>
                </c:pt>
                <c:pt idx="1111">
                  <c:v>-5.0263138881728502E-2</c:v>
                </c:pt>
                <c:pt idx="1112">
                  <c:v>-5.08993461661967E-2</c:v>
                </c:pt>
                <c:pt idx="1113">
                  <c:v>-5.1254048824158203E-2</c:v>
                </c:pt>
                <c:pt idx="1114">
                  <c:v>-5.1254048824158203E-2</c:v>
                </c:pt>
                <c:pt idx="1115">
                  <c:v>-5.0745842388471997E-2</c:v>
                </c:pt>
                <c:pt idx="1116">
                  <c:v>-5.1526531029627398E-2</c:v>
                </c:pt>
                <c:pt idx="1117">
                  <c:v>-5.1526531029627398E-2</c:v>
                </c:pt>
                <c:pt idx="1118">
                  <c:v>-5.1236951714390799E-2</c:v>
                </c:pt>
                <c:pt idx="1119">
                  <c:v>-5.15286872350256E-2</c:v>
                </c:pt>
                <c:pt idx="1120">
                  <c:v>-5.2307223884561403E-2</c:v>
                </c:pt>
                <c:pt idx="1121">
                  <c:v>-5.0691476894552202E-2</c:v>
                </c:pt>
                <c:pt idx="1122">
                  <c:v>-5.0691476894552202E-2</c:v>
                </c:pt>
                <c:pt idx="1123">
                  <c:v>-4.9344637197250303E-2</c:v>
                </c:pt>
                <c:pt idx="1124">
                  <c:v>-4.9452825292835102E-2</c:v>
                </c:pt>
                <c:pt idx="1125">
                  <c:v>-4.94204126083835E-2</c:v>
                </c:pt>
                <c:pt idx="1126">
                  <c:v>-4.94204126083835E-2</c:v>
                </c:pt>
                <c:pt idx="1127">
                  <c:v>-4.90248578774891E-2</c:v>
                </c:pt>
                <c:pt idx="1128">
                  <c:v>-4.8543200173679101E-2</c:v>
                </c:pt>
                <c:pt idx="1129">
                  <c:v>-4.8543200173679101E-2</c:v>
                </c:pt>
                <c:pt idx="1130">
                  <c:v>-4.8499300615007901E-2</c:v>
                </c:pt>
                <c:pt idx="1131">
                  <c:v>-4.8692684357871503E-2</c:v>
                </c:pt>
                <c:pt idx="1132">
                  <c:v>-4.8579686346781198E-2</c:v>
                </c:pt>
                <c:pt idx="1133">
                  <c:v>-4.8579686346781198E-2</c:v>
                </c:pt>
                <c:pt idx="1134">
                  <c:v>-4.9825401601193302E-2</c:v>
                </c:pt>
                <c:pt idx="1135">
                  <c:v>-5.0419784226385302E-2</c:v>
                </c:pt>
                <c:pt idx="1136">
                  <c:v>-5.0419784226385302E-2</c:v>
                </c:pt>
                <c:pt idx="1137">
                  <c:v>-5.0475876141123102E-2</c:v>
                </c:pt>
                <c:pt idx="1138">
                  <c:v>-5.0094525478216002E-2</c:v>
                </c:pt>
                <c:pt idx="1139">
                  <c:v>-4.87824643947306E-2</c:v>
                </c:pt>
                <c:pt idx="1140">
                  <c:v>-4.87824643947306E-2</c:v>
                </c:pt>
                <c:pt idx="1141">
                  <c:v>-4.9848995526005697E-2</c:v>
                </c:pt>
                <c:pt idx="1142">
                  <c:v>-5.0015863705624303E-2</c:v>
                </c:pt>
                <c:pt idx="1143">
                  <c:v>-4.8247807088870998E-2</c:v>
                </c:pt>
                <c:pt idx="1144">
                  <c:v>-4.8247807088870998E-2</c:v>
                </c:pt>
                <c:pt idx="1145">
                  <c:v>-4.6858913773676798E-2</c:v>
                </c:pt>
                <c:pt idx="1146">
                  <c:v>-4.6889846681791601E-2</c:v>
                </c:pt>
                <c:pt idx="1147">
                  <c:v>-4.8663986768231901E-2</c:v>
                </c:pt>
                <c:pt idx="1148">
                  <c:v>-4.8663986768231901E-2</c:v>
                </c:pt>
                <c:pt idx="1149">
                  <c:v>-4.8095716398944298E-2</c:v>
                </c:pt>
                <c:pt idx="1150">
                  <c:v>-4.7918608966315598E-2</c:v>
                </c:pt>
                <c:pt idx="1151">
                  <c:v>-4.7918608966315598E-2</c:v>
                </c:pt>
                <c:pt idx="1152">
                  <c:v>-4.8043248182479403E-2</c:v>
                </c:pt>
                <c:pt idx="1153">
                  <c:v>-4.8302575502998497E-2</c:v>
                </c:pt>
                <c:pt idx="1154">
                  <c:v>-4.8302575502998497E-2</c:v>
                </c:pt>
                <c:pt idx="1155">
                  <c:v>-4.9210738327412303E-2</c:v>
                </c:pt>
                <c:pt idx="1156">
                  <c:v>-5.0819126425988001E-2</c:v>
                </c:pt>
                <c:pt idx="1157">
                  <c:v>-5.3500739543238002E-2</c:v>
                </c:pt>
                <c:pt idx="1158">
                  <c:v>-5.3500739543238002E-2</c:v>
                </c:pt>
                <c:pt idx="1159">
                  <c:v>-5.4796718507766899E-2</c:v>
                </c:pt>
                <c:pt idx="1160">
                  <c:v>-5.5409369025073103E-2</c:v>
                </c:pt>
                <c:pt idx="1161">
                  <c:v>-5.4959779640522503E-2</c:v>
                </c:pt>
                <c:pt idx="1162">
                  <c:v>-5.4959779640522503E-2</c:v>
                </c:pt>
                <c:pt idx="1163">
                  <c:v>-5.4384016504273797E-2</c:v>
                </c:pt>
                <c:pt idx="1164">
                  <c:v>-5.4324254676818701E-2</c:v>
                </c:pt>
                <c:pt idx="1165">
                  <c:v>-5.3672862922839203E-2</c:v>
                </c:pt>
                <c:pt idx="1166">
                  <c:v>-5.3672862922839203E-2</c:v>
                </c:pt>
                <c:pt idx="1167">
                  <c:v>-5.29066432761372E-2</c:v>
                </c:pt>
                <c:pt idx="1168">
                  <c:v>-5.2570746168000303E-2</c:v>
                </c:pt>
                <c:pt idx="1169">
                  <c:v>-5.2234916347344999E-2</c:v>
                </c:pt>
                <c:pt idx="1170">
                  <c:v>-5.21610615512417E-2</c:v>
                </c:pt>
                <c:pt idx="1171">
                  <c:v>-5.2017205713485302E-2</c:v>
                </c:pt>
                <c:pt idx="1172">
                  <c:v>-5.2268336655816698E-2</c:v>
                </c:pt>
                <c:pt idx="1173">
                  <c:v>-5.2268336655816698E-2</c:v>
                </c:pt>
                <c:pt idx="1174">
                  <c:v>-5.32022424103928E-2</c:v>
                </c:pt>
                <c:pt idx="1175">
                  <c:v>-5.35201910727666E-2</c:v>
                </c:pt>
                <c:pt idx="1176">
                  <c:v>-5.5492129725655003E-2</c:v>
                </c:pt>
                <c:pt idx="1177">
                  <c:v>-5.5492129725655003E-2</c:v>
                </c:pt>
                <c:pt idx="1178">
                  <c:v>-5.7197283076506698E-2</c:v>
                </c:pt>
                <c:pt idx="1179">
                  <c:v>-5.7473329630938402E-2</c:v>
                </c:pt>
                <c:pt idx="1180">
                  <c:v>-5.8040270618980497E-2</c:v>
                </c:pt>
                <c:pt idx="1181">
                  <c:v>-5.8306491183144397E-2</c:v>
                </c:pt>
                <c:pt idx="1182">
                  <c:v>-5.8958450224672901E-2</c:v>
                </c:pt>
                <c:pt idx="1183">
                  <c:v>-5.8958450224672901E-2</c:v>
                </c:pt>
                <c:pt idx="1184">
                  <c:v>-5.9222886306138402E-2</c:v>
                </c:pt>
                <c:pt idx="1185">
                  <c:v>-5.91861477669922E-2</c:v>
                </c:pt>
                <c:pt idx="1186">
                  <c:v>-5.8241565071656398E-2</c:v>
                </c:pt>
                <c:pt idx="1187">
                  <c:v>-5.8241565071656398E-2</c:v>
                </c:pt>
                <c:pt idx="1188">
                  <c:v>-5.8278764758756901E-2</c:v>
                </c:pt>
                <c:pt idx="1189">
                  <c:v>-5.8773472236949301E-2</c:v>
                </c:pt>
                <c:pt idx="1190">
                  <c:v>-5.8867518624759897E-2</c:v>
                </c:pt>
                <c:pt idx="1191">
                  <c:v>-5.8867518624759897E-2</c:v>
                </c:pt>
                <c:pt idx="1192">
                  <c:v>-5.99184470995658E-2</c:v>
                </c:pt>
                <c:pt idx="1193">
                  <c:v>-5.9774485245337697E-2</c:v>
                </c:pt>
                <c:pt idx="1194">
                  <c:v>-5.9662786496979897E-2</c:v>
                </c:pt>
                <c:pt idx="1195">
                  <c:v>-5.9662786496979897E-2</c:v>
                </c:pt>
                <c:pt idx="1196">
                  <c:v>-5.9412000880964599E-2</c:v>
                </c:pt>
                <c:pt idx="1197">
                  <c:v>-5.9119134239329199E-2</c:v>
                </c:pt>
                <c:pt idx="1198">
                  <c:v>-5.9679820966925701E-2</c:v>
                </c:pt>
                <c:pt idx="1199">
                  <c:v>-5.9679820966925701E-2</c:v>
                </c:pt>
                <c:pt idx="1200">
                  <c:v>-5.9186112410829002E-2</c:v>
                </c:pt>
                <c:pt idx="1201">
                  <c:v>-5.9247085704976797E-2</c:v>
                </c:pt>
                <c:pt idx="1202">
                  <c:v>-5.9183846018822199E-2</c:v>
                </c:pt>
                <c:pt idx="1203">
                  <c:v>-5.9220910707175202E-2</c:v>
                </c:pt>
                <c:pt idx="1204">
                  <c:v>-5.8761103405207897E-2</c:v>
                </c:pt>
                <c:pt idx="1205">
                  <c:v>-5.8251584386206999E-2</c:v>
                </c:pt>
                <c:pt idx="1206">
                  <c:v>-5.84815089199631E-2</c:v>
                </c:pt>
                <c:pt idx="1207">
                  <c:v>-5.84815089199631E-2</c:v>
                </c:pt>
                <c:pt idx="1208">
                  <c:v>-5.9536257779156901E-2</c:v>
                </c:pt>
                <c:pt idx="1209">
                  <c:v>-5.9037984240914103E-2</c:v>
                </c:pt>
                <c:pt idx="1210">
                  <c:v>-5.9037984240914103E-2</c:v>
                </c:pt>
                <c:pt idx="1211">
                  <c:v>-5.9030356224477103E-2</c:v>
                </c:pt>
                <c:pt idx="1212">
                  <c:v>-5.84299241813587E-2</c:v>
                </c:pt>
                <c:pt idx="1213">
                  <c:v>-5.7850149418462199E-2</c:v>
                </c:pt>
                <c:pt idx="1214">
                  <c:v>-5.7850149418462199E-2</c:v>
                </c:pt>
                <c:pt idx="1215">
                  <c:v>-5.84657998929543E-2</c:v>
                </c:pt>
                <c:pt idx="1216">
                  <c:v>-5.8801870946147999E-2</c:v>
                </c:pt>
                <c:pt idx="1217">
                  <c:v>-5.9823596140153597E-2</c:v>
                </c:pt>
                <c:pt idx="1218">
                  <c:v>-5.9904133408490802E-2</c:v>
                </c:pt>
                <c:pt idx="1219">
                  <c:v>-6.0211453089401103E-2</c:v>
                </c:pt>
                <c:pt idx="1220">
                  <c:v>-5.9726837928693703E-2</c:v>
                </c:pt>
                <c:pt idx="1221">
                  <c:v>-5.9726837928693703E-2</c:v>
                </c:pt>
                <c:pt idx="1222">
                  <c:v>-6.0644516318220897E-2</c:v>
                </c:pt>
                <c:pt idx="1223">
                  <c:v>-6.0415813285290797E-2</c:v>
                </c:pt>
                <c:pt idx="1224">
                  <c:v>-6.1548980000359799E-2</c:v>
                </c:pt>
                <c:pt idx="1225">
                  <c:v>-6.1548980000359799E-2</c:v>
                </c:pt>
                <c:pt idx="1226">
                  <c:v>-6.1651059186542602E-2</c:v>
                </c:pt>
                <c:pt idx="1227">
                  <c:v>-6.1285680931404102E-2</c:v>
                </c:pt>
                <c:pt idx="1228">
                  <c:v>-6.1455087377640501E-2</c:v>
                </c:pt>
                <c:pt idx="1229">
                  <c:v>-6.0725981919027998E-2</c:v>
                </c:pt>
                <c:pt idx="1230">
                  <c:v>-6.07671687585849E-2</c:v>
                </c:pt>
                <c:pt idx="1231">
                  <c:v>-6.0488285293607599E-2</c:v>
                </c:pt>
                <c:pt idx="1232">
                  <c:v>-6.0488285293607599E-2</c:v>
                </c:pt>
                <c:pt idx="1233">
                  <c:v>-6.0889573847875203E-2</c:v>
                </c:pt>
                <c:pt idx="1234">
                  <c:v>-6.1108584223742803E-2</c:v>
                </c:pt>
                <c:pt idx="1235">
                  <c:v>-6.1871574832492997E-2</c:v>
                </c:pt>
                <c:pt idx="1236">
                  <c:v>-6.1871574832492997E-2</c:v>
                </c:pt>
                <c:pt idx="1237">
                  <c:v>-6.2122121321673399E-2</c:v>
                </c:pt>
                <c:pt idx="1238">
                  <c:v>-6.2453342672514997E-2</c:v>
                </c:pt>
                <c:pt idx="1239">
                  <c:v>-6.2453342672514997E-2</c:v>
                </c:pt>
                <c:pt idx="1240">
                  <c:v>-6.2789019435369103E-2</c:v>
                </c:pt>
                <c:pt idx="1241">
                  <c:v>-6.3245051940178099E-2</c:v>
                </c:pt>
                <c:pt idx="1242">
                  <c:v>-6.3499007246619998E-2</c:v>
                </c:pt>
                <c:pt idx="1243">
                  <c:v>-6.3499007246619998E-2</c:v>
                </c:pt>
                <c:pt idx="1244">
                  <c:v>-6.3686976585577995E-2</c:v>
                </c:pt>
                <c:pt idx="1245">
                  <c:v>-6.3214184475986299E-2</c:v>
                </c:pt>
                <c:pt idx="1246">
                  <c:v>-6.3209099711023203E-2</c:v>
                </c:pt>
                <c:pt idx="1247">
                  <c:v>-6.3142312724486699E-2</c:v>
                </c:pt>
                <c:pt idx="1248">
                  <c:v>-6.3312674793228899E-2</c:v>
                </c:pt>
                <c:pt idx="1249">
                  <c:v>-6.3892789913853595E-2</c:v>
                </c:pt>
                <c:pt idx="1250">
                  <c:v>-6.3892789913853595E-2</c:v>
                </c:pt>
                <c:pt idx="1251">
                  <c:v>-6.4070011967644003E-2</c:v>
                </c:pt>
                <c:pt idx="1252">
                  <c:v>-6.4343196125631094E-2</c:v>
                </c:pt>
                <c:pt idx="1253">
                  <c:v>-6.4613004815843603E-2</c:v>
                </c:pt>
                <c:pt idx="1254">
                  <c:v>-6.4683441195257596E-2</c:v>
                </c:pt>
                <c:pt idx="1255">
                  <c:v>-6.5263541100670203E-2</c:v>
                </c:pt>
                <c:pt idx="1256">
                  <c:v>-6.5337467193068197E-2</c:v>
                </c:pt>
                <c:pt idx="1257">
                  <c:v>-6.5337467193068197E-2</c:v>
                </c:pt>
                <c:pt idx="1258">
                  <c:v>-6.5198172502491394E-2</c:v>
                </c:pt>
                <c:pt idx="1259">
                  <c:v>-6.4863648776728997E-2</c:v>
                </c:pt>
                <c:pt idx="1260">
                  <c:v>-6.4501182545381397E-2</c:v>
                </c:pt>
                <c:pt idx="1261">
                  <c:v>-6.4501182545381397E-2</c:v>
                </c:pt>
                <c:pt idx="1262">
                  <c:v>-6.5563363967931901E-2</c:v>
                </c:pt>
                <c:pt idx="1263">
                  <c:v>-6.6032015455345205E-2</c:v>
                </c:pt>
                <c:pt idx="1264">
                  <c:v>-6.6032015455345205E-2</c:v>
                </c:pt>
                <c:pt idx="1265">
                  <c:v>-6.5843034555913005E-2</c:v>
                </c:pt>
                <c:pt idx="1266">
                  <c:v>-6.6481483502698099E-2</c:v>
                </c:pt>
                <c:pt idx="1267">
                  <c:v>-6.6242541154548501E-2</c:v>
                </c:pt>
                <c:pt idx="1268">
                  <c:v>-6.6150262080414399E-2</c:v>
                </c:pt>
                <c:pt idx="1269">
                  <c:v>-6.6210356135524506E-2</c:v>
                </c:pt>
                <c:pt idx="1270">
                  <c:v>-6.6556341259277396E-2</c:v>
                </c:pt>
                <c:pt idx="1271">
                  <c:v>-6.6780092150349704E-2</c:v>
                </c:pt>
                <c:pt idx="1272">
                  <c:v>-6.6780092150349704E-2</c:v>
                </c:pt>
                <c:pt idx="1273">
                  <c:v>-6.63491370607215E-2</c:v>
                </c:pt>
                <c:pt idx="1274">
                  <c:v>-6.6375332961848096E-2</c:v>
                </c:pt>
                <c:pt idx="1275">
                  <c:v>-6.6113482736172305E-2</c:v>
                </c:pt>
                <c:pt idx="1276">
                  <c:v>-6.6113482736172305E-2</c:v>
                </c:pt>
                <c:pt idx="1277">
                  <c:v>-6.7035792023589905E-2</c:v>
                </c:pt>
                <c:pt idx="1278">
                  <c:v>-6.7261316391832596E-2</c:v>
                </c:pt>
                <c:pt idx="1279">
                  <c:v>-6.8040100780675294E-2</c:v>
                </c:pt>
                <c:pt idx="1280">
                  <c:v>-6.8040100780675294E-2</c:v>
                </c:pt>
                <c:pt idx="1281">
                  <c:v>-6.8338724115934196E-2</c:v>
                </c:pt>
                <c:pt idx="1282">
                  <c:v>-6.7713364080514205E-2</c:v>
                </c:pt>
                <c:pt idx="1283">
                  <c:v>-6.7744530867210606E-2</c:v>
                </c:pt>
                <c:pt idx="1284">
                  <c:v>-6.7995819244179898E-2</c:v>
                </c:pt>
                <c:pt idx="1285">
                  <c:v>-6.8073270995411203E-2</c:v>
                </c:pt>
                <c:pt idx="1286">
                  <c:v>-6.8010143338952597E-2</c:v>
                </c:pt>
                <c:pt idx="1287">
                  <c:v>-6.8010143338952597E-2</c:v>
                </c:pt>
                <c:pt idx="1288">
                  <c:v>-6.8253736576905893E-2</c:v>
                </c:pt>
                <c:pt idx="1289">
                  <c:v>-6.8502432101663097E-2</c:v>
                </c:pt>
                <c:pt idx="1290">
                  <c:v>-6.8502432101663097E-2</c:v>
                </c:pt>
                <c:pt idx="1291">
                  <c:v>-6.77767011374103E-2</c:v>
                </c:pt>
                <c:pt idx="1292">
                  <c:v>-6.72049796827206E-2</c:v>
                </c:pt>
                <c:pt idx="1293">
                  <c:v>-6.7186744235899404E-2</c:v>
                </c:pt>
                <c:pt idx="1294">
                  <c:v>-6.7461178250393897E-2</c:v>
                </c:pt>
                <c:pt idx="1295">
                  <c:v>-6.7532643338008902E-2</c:v>
                </c:pt>
                <c:pt idx="1296">
                  <c:v>-6.6519853725190106E-2</c:v>
                </c:pt>
                <c:pt idx="1297">
                  <c:v>-6.7334964842191897E-2</c:v>
                </c:pt>
                <c:pt idx="1298">
                  <c:v>-6.7334964842191897E-2</c:v>
                </c:pt>
                <c:pt idx="1299">
                  <c:v>-6.7970148288192297E-2</c:v>
                </c:pt>
                <c:pt idx="1300">
                  <c:v>-6.8571087230515707E-2</c:v>
                </c:pt>
                <c:pt idx="1301">
                  <c:v>-6.8571087230515707E-2</c:v>
                </c:pt>
                <c:pt idx="1302">
                  <c:v>-6.7807344076765905E-2</c:v>
                </c:pt>
                <c:pt idx="1303">
                  <c:v>-6.7866033821510394E-2</c:v>
                </c:pt>
                <c:pt idx="1304">
                  <c:v>-6.7866033821510394E-2</c:v>
                </c:pt>
                <c:pt idx="1305">
                  <c:v>-6.7169349155853403E-2</c:v>
                </c:pt>
                <c:pt idx="1306">
                  <c:v>-6.7235278306168197E-2</c:v>
                </c:pt>
                <c:pt idx="1307">
                  <c:v>-6.6185595595588204E-2</c:v>
                </c:pt>
                <c:pt idx="1308">
                  <c:v>-6.6292641983041301E-2</c:v>
                </c:pt>
                <c:pt idx="1309">
                  <c:v>-6.7169428533939604E-2</c:v>
                </c:pt>
                <c:pt idx="1310">
                  <c:v>-6.6400341870256896E-2</c:v>
                </c:pt>
                <c:pt idx="1311">
                  <c:v>-6.6400341870256896E-2</c:v>
                </c:pt>
                <c:pt idx="1312">
                  <c:v>-6.5047763521109705E-2</c:v>
                </c:pt>
                <c:pt idx="1313">
                  <c:v>-6.4745336844500498E-2</c:v>
                </c:pt>
                <c:pt idx="1314">
                  <c:v>-6.4745336844500498E-2</c:v>
                </c:pt>
                <c:pt idx="1315">
                  <c:v>-6.4391083258675805E-2</c:v>
                </c:pt>
                <c:pt idx="1316">
                  <c:v>-6.4998629209324199E-2</c:v>
                </c:pt>
                <c:pt idx="1317">
                  <c:v>-6.4996915157730095E-2</c:v>
                </c:pt>
                <c:pt idx="1318">
                  <c:v>-6.4996915157730095E-2</c:v>
                </c:pt>
                <c:pt idx="1319">
                  <c:v>-6.5365590477440894E-2</c:v>
                </c:pt>
                <c:pt idx="1320">
                  <c:v>-6.5067682993271703E-2</c:v>
                </c:pt>
                <c:pt idx="1321">
                  <c:v>-6.4625507835300799E-2</c:v>
                </c:pt>
                <c:pt idx="1322">
                  <c:v>-6.4625507835300799E-2</c:v>
                </c:pt>
                <c:pt idx="1323">
                  <c:v>-6.4953692706723395E-2</c:v>
                </c:pt>
                <c:pt idx="1324">
                  <c:v>-6.5367796116370794E-2</c:v>
                </c:pt>
                <c:pt idx="1325">
                  <c:v>-6.5063229494878694E-2</c:v>
                </c:pt>
                <c:pt idx="1326">
                  <c:v>-6.5063229494878694E-2</c:v>
                </c:pt>
                <c:pt idx="1327">
                  <c:v>-6.4887002821169701E-2</c:v>
                </c:pt>
                <c:pt idx="1328">
                  <c:v>-6.5092944254775506E-2</c:v>
                </c:pt>
                <c:pt idx="1329">
                  <c:v>-6.5092944254775506E-2</c:v>
                </c:pt>
                <c:pt idx="1330">
                  <c:v>-6.5056523513215697E-2</c:v>
                </c:pt>
                <c:pt idx="1331">
                  <c:v>-6.5224761161410502E-2</c:v>
                </c:pt>
                <c:pt idx="1332">
                  <c:v>-6.4728009349534502E-2</c:v>
                </c:pt>
              </c:numCache>
            </c:numRef>
          </c:xVal>
          <c:yVal>
            <c:numRef>
              <c:f>Sheet1!$C$75:$C$2000</c:f>
              <c:numCache>
                <c:formatCode>General</c:formatCode>
                <c:ptCount val="1926"/>
                <c:pt idx="0">
                  <c:v>-4.4539681987579502E-5</c:v>
                </c:pt>
                <c:pt idx="1">
                  <c:v>-3.5170769046385598E-5</c:v>
                </c:pt>
                <c:pt idx="2">
                  <c:v>-3.5170769046385598E-5</c:v>
                </c:pt>
                <c:pt idx="3">
                  <c:v>2.3670233518118399E-3</c:v>
                </c:pt>
                <c:pt idx="4">
                  <c:v>4.8544940330397602E-3</c:v>
                </c:pt>
                <c:pt idx="5">
                  <c:v>8.1098972364114993E-3</c:v>
                </c:pt>
                <c:pt idx="6">
                  <c:v>8.1098972364114993E-3</c:v>
                </c:pt>
                <c:pt idx="7">
                  <c:v>9.6245274823218499E-3</c:v>
                </c:pt>
                <c:pt idx="8">
                  <c:v>1.16411100649661E-2</c:v>
                </c:pt>
                <c:pt idx="9">
                  <c:v>1.16411100649661E-2</c:v>
                </c:pt>
                <c:pt idx="10">
                  <c:v>8.8842597276831397E-3</c:v>
                </c:pt>
                <c:pt idx="11">
                  <c:v>5.7099794910927997E-3</c:v>
                </c:pt>
                <c:pt idx="12">
                  <c:v>3.27709374253401E-3</c:v>
                </c:pt>
                <c:pt idx="13">
                  <c:v>3.27709374253401E-3</c:v>
                </c:pt>
                <c:pt idx="14">
                  <c:v>2.34783044505114E-3</c:v>
                </c:pt>
                <c:pt idx="15">
                  <c:v>2.7915716569766498E-3</c:v>
                </c:pt>
                <c:pt idx="16">
                  <c:v>4.1715415198181399E-3</c:v>
                </c:pt>
                <c:pt idx="17">
                  <c:v>3.5343780235009702E-3</c:v>
                </c:pt>
                <c:pt idx="18">
                  <c:v>3.4716979845551398E-3</c:v>
                </c:pt>
                <c:pt idx="19">
                  <c:v>3.4716979845551398E-3</c:v>
                </c:pt>
                <c:pt idx="20">
                  <c:v>3.8729717945767401E-3</c:v>
                </c:pt>
                <c:pt idx="21">
                  <c:v>3.2421758525765601E-3</c:v>
                </c:pt>
                <c:pt idx="22">
                  <c:v>2.18235710954637E-3</c:v>
                </c:pt>
                <c:pt idx="23">
                  <c:v>2.18235710954637E-3</c:v>
                </c:pt>
                <c:pt idx="24">
                  <c:v>2.5111282610452701E-3</c:v>
                </c:pt>
                <c:pt idx="25">
                  <c:v>3.7389662619254299E-3</c:v>
                </c:pt>
                <c:pt idx="26">
                  <c:v>4.3853386306622602E-3</c:v>
                </c:pt>
                <c:pt idx="27">
                  <c:v>4.3853386306622602E-3</c:v>
                </c:pt>
                <c:pt idx="28">
                  <c:v>3.4841036291605402E-3</c:v>
                </c:pt>
                <c:pt idx="29">
                  <c:v>1.9938888810629601E-3</c:v>
                </c:pt>
                <c:pt idx="30">
                  <c:v>1.9938888810629601E-3</c:v>
                </c:pt>
                <c:pt idx="31">
                  <c:v>1.5836456941813999E-3</c:v>
                </c:pt>
                <c:pt idx="32">
                  <c:v>1.31483951001286E-3</c:v>
                </c:pt>
                <c:pt idx="33">
                  <c:v>7.2528803284765899E-4</c:v>
                </c:pt>
                <c:pt idx="34">
                  <c:v>7.2528803284765899E-4</c:v>
                </c:pt>
                <c:pt idx="35">
                  <c:v>7.2087750289994595E-4</c:v>
                </c:pt>
                <c:pt idx="36">
                  <c:v>1.5689430784728499E-3</c:v>
                </c:pt>
                <c:pt idx="37">
                  <c:v>3.7587099576927101E-4</c:v>
                </c:pt>
                <c:pt idx="38">
                  <c:v>3.7587099576927101E-4</c:v>
                </c:pt>
                <c:pt idx="39">
                  <c:v>2.7458700695039899E-4</c:v>
                </c:pt>
                <c:pt idx="40">
                  <c:v>5.7865749230167805E-4</c:v>
                </c:pt>
                <c:pt idx="41">
                  <c:v>1.04876254203036E-4</c:v>
                </c:pt>
                <c:pt idx="42">
                  <c:v>1.04876254203036E-4</c:v>
                </c:pt>
                <c:pt idx="43">
                  <c:v>-4.3554419778543002E-4</c:v>
                </c:pt>
                <c:pt idx="44">
                  <c:v>-1.2141172103523399E-3</c:v>
                </c:pt>
                <c:pt idx="45">
                  <c:v>-1.3132963942224199E-3</c:v>
                </c:pt>
                <c:pt idx="46">
                  <c:v>-1.3132963942224199E-3</c:v>
                </c:pt>
                <c:pt idx="47">
                  <c:v>-2.4308090651176699E-3</c:v>
                </c:pt>
                <c:pt idx="48">
                  <c:v>-2.6745297924583101E-3</c:v>
                </c:pt>
                <c:pt idx="49">
                  <c:v>-2.8100380508267399E-3</c:v>
                </c:pt>
                <c:pt idx="50">
                  <c:v>-2.7286437837764398E-3</c:v>
                </c:pt>
                <c:pt idx="51">
                  <c:v>-2.7158011540366601E-3</c:v>
                </c:pt>
                <c:pt idx="52">
                  <c:v>-2.2021964061718102E-3</c:v>
                </c:pt>
                <c:pt idx="53">
                  <c:v>-2.2021964061718102E-3</c:v>
                </c:pt>
                <c:pt idx="54">
                  <c:v>-3.07196163708738E-3</c:v>
                </c:pt>
                <c:pt idx="55">
                  <c:v>-1.96645678913621E-3</c:v>
                </c:pt>
                <c:pt idx="56">
                  <c:v>-2.38928773672686E-3</c:v>
                </c:pt>
                <c:pt idx="57">
                  <c:v>-2.38928773672686E-3</c:v>
                </c:pt>
                <c:pt idx="58">
                  <c:v>-1.9007231460298601E-3</c:v>
                </c:pt>
                <c:pt idx="59">
                  <c:v>-1.7136174690188001E-3</c:v>
                </c:pt>
                <c:pt idx="60">
                  <c:v>-1.62096649809186E-3</c:v>
                </c:pt>
                <c:pt idx="61">
                  <c:v>-1.62096649809186E-3</c:v>
                </c:pt>
                <c:pt idx="62">
                  <c:v>-3.3900619179330102E-3</c:v>
                </c:pt>
                <c:pt idx="63">
                  <c:v>-4.0508927587087004E-3</c:v>
                </c:pt>
                <c:pt idx="64">
                  <c:v>-4.0407783951190903E-3</c:v>
                </c:pt>
                <c:pt idx="65">
                  <c:v>-4.0407783951190903E-3</c:v>
                </c:pt>
                <c:pt idx="66">
                  <c:v>-4.1087338033533698E-3</c:v>
                </c:pt>
                <c:pt idx="67">
                  <c:v>-3.3169087529943001E-3</c:v>
                </c:pt>
                <c:pt idx="68">
                  <c:v>-3.3169087529943001E-3</c:v>
                </c:pt>
                <c:pt idx="69">
                  <c:v>-3.3000345314518299E-3</c:v>
                </c:pt>
                <c:pt idx="70">
                  <c:v>-2.5104352060147301E-3</c:v>
                </c:pt>
                <c:pt idx="71">
                  <c:v>-3.2557822491761702E-3</c:v>
                </c:pt>
                <c:pt idx="72">
                  <c:v>-3.2557822491761702E-3</c:v>
                </c:pt>
                <c:pt idx="73">
                  <c:v>-3.0617297665882798E-3</c:v>
                </c:pt>
                <c:pt idx="74">
                  <c:v>-2.8251610238497599E-3</c:v>
                </c:pt>
                <c:pt idx="75">
                  <c:v>-1.78343347980802E-3</c:v>
                </c:pt>
                <c:pt idx="76">
                  <c:v>-1.5838300712796201E-3</c:v>
                </c:pt>
                <c:pt idx="77">
                  <c:v>-1.1251535576932801E-3</c:v>
                </c:pt>
                <c:pt idx="78">
                  <c:v>-1.18272575708273E-3</c:v>
                </c:pt>
                <c:pt idx="79">
                  <c:v>-2.4916938811433802E-3</c:v>
                </c:pt>
                <c:pt idx="80">
                  <c:v>-2.4916938811433802E-3</c:v>
                </c:pt>
                <c:pt idx="81">
                  <c:v>-2.8031739104677701E-3</c:v>
                </c:pt>
                <c:pt idx="82">
                  <c:v>-4.1555044662670397E-3</c:v>
                </c:pt>
                <c:pt idx="83">
                  <c:v>-4.1555044662670397E-3</c:v>
                </c:pt>
                <c:pt idx="84">
                  <c:v>-2.5694955110492799E-3</c:v>
                </c:pt>
                <c:pt idx="85">
                  <c:v>-2.6011476905887501E-3</c:v>
                </c:pt>
                <c:pt idx="86">
                  <c:v>-3.80798189211813E-3</c:v>
                </c:pt>
                <c:pt idx="87">
                  <c:v>-3.80798189211813E-3</c:v>
                </c:pt>
                <c:pt idx="88">
                  <c:v>-3.71405737140492E-3</c:v>
                </c:pt>
                <c:pt idx="89">
                  <c:v>-3.9201097209733398E-3</c:v>
                </c:pt>
                <c:pt idx="90">
                  <c:v>-3.63148364802465E-3</c:v>
                </c:pt>
                <c:pt idx="91">
                  <c:v>-3.63148364802465E-3</c:v>
                </c:pt>
                <c:pt idx="92">
                  <c:v>-2.3265668058178798E-3</c:v>
                </c:pt>
                <c:pt idx="93">
                  <c:v>-2.0025193024286701E-3</c:v>
                </c:pt>
                <c:pt idx="94">
                  <c:v>-2.2155847562655802E-3</c:v>
                </c:pt>
                <c:pt idx="95">
                  <c:v>-2.2155847562655802E-3</c:v>
                </c:pt>
                <c:pt idx="96">
                  <c:v>-1.9699079396160398E-3</c:v>
                </c:pt>
                <c:pt idx="97">
                  <c:v>-2.13430732827854E-3</c:v>
                </c:pt>
                <c:pt idx="98">
                  <c:v>-2.13430732827854E-3</c:v>
                </c:pt>
                <c:pt idx="99">
                  <c:v>-2.3128136998091299E-3</c:v>
                </c:pt>
                <c:pt idx="100">
                  <c:v>-2.22487925565095E-3</c:v>
                </c:pt>
                <c:pt idx="101">
                  <c:v>-2.5888524759918501E-3</c:v>
                </c:pt>
                <c:pt idx="102">
                  <c:v>-2.5888524759918501E-3</c:v>
                </c:pt>
                <c:pt idx="103">
                  <c:v>-1.4045271604269901E-3</c:v>
                </c:pt>
                <c:pt idx="104">
                  <c:v>-1.5267021494565799E-3</c:v>
                </c:pt>
                <c:pt idx="105">
                  <c:v>-1.82477754366589E-3</c:v>
                </c:pt>
                <c:pt idx="106">
                  <c:v>-1.82477754366589E-3</c:v>
                </c:pt>
                <c:pt idx="107">
                  <c:v>-6.4749933799642702E-4</c:v>
                </c:pt>
                <c:pt idx="108">
                  <c:v>5.6208607639386004E-4</c:v>
                </c:pt>
                <c:pt idx="109">
                  <c:v>1.14278679572348E-3</c:v>
                </c:pt>
                <c:pt idx="110">
                  <c:v>1.14278679572348E-3</c:v>
                </c:pt>
                <c:pt idx="111">
                  <c:v>-1.44469011764682E-3</c:v>
                </c:pt>
                <c:pt idx="112">
                  <c:v>-2.2912688458265702E-3</c:v>
                </c:pt>
                <c:pt idx="113">
                  <c:v>-3.17663838219323E-3</c:v>
                </c:pt>
                <c:pt idx="114">
                  <c:v>-3.17663838219323E-3</c:v>
                </c:pt>
                <c:pt idx="115">
                  <c:v>-3.64403355940869E-3</c:v>
                </c:pt>
                <c:pt idx="116">
                  <c:v>-3.7606732408278299E-3</c:v>
                </c:pt>
                <c:pt idx="117">
                  <c:v>-4.7770998924910003E-3</c:v>
                </c:pt>
                <c:pt idx="118">
                  <c:v>-4.3135997803765503E-3</c:v>
                </c:pt>
                <c:pt idx="119">
                  <c:v>-4.1952510294395503E-3</c:v>
                </c:pt>
                <c:pt idx="120">
                  <c:v>-4.1640782424689198E-3</c:v>
                </c:pt>
                <c:pt idx="121">
                  <c:v>-3.6681732461592699E-3</c:v>
                </c:pt>
                <c:pt idx="122">
                  <c:v>-3.6681732461592699E-3</c:v>
                </c:pt>
                <c:pt idx="123">
                  <c:v>-3.6230082413529498E-3</c:v>
                </c:pt>
                <c:pt idx="124">
                  <c:v>-4.3738670486678597E-3</c:v>
                </c:pt>
                <c:pt idx="125">
                  <c:v>-4.3738670486678597E-3</c:v>
                </c:pt>
                <c:pt idx="126">
                  <c:v>-4.6849477138720197E-3</c:v>
                </c:pt>
                <c:pt idx="127">
                  <c:v>-5.2547504760064104E-3</c:v>
                </c:pt>
                <c:pt idx="128">
                  <c:v>-5.0647362567259003E-3</c:v>
                </c:pt>
                <c:pt idx="129">
                  <c:v>-5.0647362567259003E-3</c:v>
                </c:pt>
                <c:pt idx="130">
                  <c:v>-5.2204346706972897E-3</c:v>
                </c:pt>
                <c:pt idx="131">
                  <c:v>-5.88012301404983E-3</c:v>
                </c:pt>
                <c:pt idx="132">
                  <c:v>-6.0391295460265199E-3</c:v>
                </c:pt>
                <c:pt idx="133">
                  <c:v>-6.0391295460265199E-3</c:v>
                </c:pt>
                <c:pt idx="134">
                  <c:v>-5.9654901954691204E-3</c:v>
                </c:pt>
                <c:pt idx="135">
                  <c:v>-6.8654723447487201E-3</c:v>
                </c:pt>
                <c:pt idx="136">
                  <c:v>-6.5337339275960702E-3</c:v>
                </c:pt>
                <c:pt idx="137">
                  <c:v>-6.6401330589650701E-3</c:v>
                </c:pt>
                <c:pt idx="138">
                  <c:v>-7.1731573100380797E-3</c:v>
                </c:pt>
                <c:pt idx="139">
                  <c:v>-7.5606562135967304E-3</c:v>
                </c:pt>
                <c:pt idx="140">
                  <c:v>-7.5606562135967304E-3</c:v>
                </c:pt>
                <c:pt idx="141">
                  <c:v>-8.1762456755125404E-3</c:v>
                </c:pt>
                <c:pt idx="142">
                  <c:v>-8.6271356488247502E-3</c:v>
                </c:pt>
                <c:pt idx="143">
                  <c:v>-9.5001933368218903E-3</c:v>
                </c:pt>
                <c:pt idx="144">
                  <c:v>-9.5001933368218903E-3</c:v>
                </c:pt>
                <c:pt idx="145">
                  <c:v>-9.5731950085768402E-3</c:v>
                </c:pt>
                <c:pt idx="146">
                  <c:v>-9.8743648567382498E-3</c:v>
                </c:pt>
                <c:pt idx="147">
                  <c:v>-9.8743648567382498E-3</c:v>
                </c:pt>
                <c:pt idx="148">
                  <c:v>-1.09969177406418E-2</c:v>
                </c:pt>
                <c:pt idx="149">
                  <c:v>-1.1693408939686799E-2</c:v>
                </c:pt>
                <c:pt idx="150">
                  <c:v>-1.2244819946462799E-2</c:v>
                </c:pt>
                <c:pt idx="151">
                  <c:v>-1.2244819946462799E-2</c:v>
                </c:pt>
                <c:pt idx="152">
                  <c:v>-1.28755758137077E-2</c:v>
                </c:pt>
                <c:pt idx="153">
                  <c:v>-1.3400272830018699E-2</c:v>
                </c:pt>
                <c:pt idx="154">
                  <c:v>-1.3852454501371301E-2</c:v>
                </c:pt>
                <c:pt idx="155">
                  <c:v>-1.3852454501371301E-2</c:v>
                </c:pt>
                <c:pt idx="156">
                  <c:v>-1.53293031850171E-2</c:v>
                </c:pt>
                <c:pt idx="157">
                  <c:v>-1.6251162861338E-2</c:v>
                </c:pt>
                <c:pt idx="158">
                  <c:v>-1.6598879728256799E-2</c:v>
                </c:pt>
                <c:pt idx="159">
                  <c:v>-1.6598879728256799E-2</c:v>
                </c:pt>
                <c:pt idx="160">
                  <c:v>-1.6806584084203699E-2</c:v>
                </c:pt>
                <c:pt idx="161">
                  <c:v>-1.7590545519294998E-2</c:v>
                </c:pt>
                <c:pt idx="162">
                  <c:v>-1.8567120893690701E-2</c:v>
                </c:pt>
                <c:pt idx="163">
                  <c:v>-1.8567120893690701E-2</c:v>
                </c:pt>
                <c:pt idx="164">
                  <c:v>-1.9338643199420601E-2</c:v>
                </c:pt>
                <c:pt idx="165">
                  <c:v>-1.9600988573115301E-2</c:v>
                </c:pt>
                <c:pt idx="166">
                  <c:v>-1.9600988573115301E-2</c:v>
                </c:pt>
                <c:pt idx="167">
                  <c:v>-1.9657239638564802E-2</c:v>
                </c:pt>
                <c:pt idx="168">
                  <c:v>-2.0249170718362301E-2</c:v>
                </c:pt>
                <c:pt idx="169">
                  <c:v>-2.07049309543237E-2</c:v>
                </c:pt>
                <c:pt idx="170">
                  <c:v>-2.07049309543237E-2</c:v>
                </c:pt>
                <c:pt idx="171">
                  <c:v>-2.15259103544958E-2</c:v>
                </c:pt>
                <c:pt idx="172">
                  <c:v>-2.3274614073146401E-2</c:v>
                </c:pt>
                <c:pt idx="173">
                  <c:v>-2.3274614073146401E-2</c:v>
                </c:pt>
                <c:pt idx="174">
                  <c:v>-2.34983518796157E-2</c:v>
                </c:pt>
                <c:pt idx="175">
                  <c:v>-2.45295743592263E-2</c:v>
                </c:pt>
                <c:pt idx="176">
                  <c:v>-2.4395860423247501E-2</c:v>
                </c:pt>
                <c:pt idx="177">
                  <c:v>-2.3903301295132E-2</c:v>
                </c:pt>
                <c:pt idx="178">
                  <c:v>-2.3734116926787899E-2</c:v>
                </c:pt>
                <c:pt idx="179">
                  <c:v>-2.3396660771532098E-2</c:v>
                </c:pt>
                <c:pt idx="180">
                  <c:v>-2.3396660771532098E-2</c:v>
                </c:pt>
                <c:pt idx="181">
                  <c:v>-2.3868478184484301E-2</c:v>
                </c:pt>
                <c:pt idx="182">
                  <c:v>-2.3452262692153902E-2</c:v>
                </c:pt>
                <c:pt idx="183">
                  <c:v>-2.2775445607532099E-2</c:v>
                </c:pt>
                <c:pt idx="184">
                  <c:v>-2.2775445607532099E-2</c:v>
                </c:pt>
                <c:pt idx="185">
                  <c:v>-2.2635719375490498E-2</c:v>
                </c:pt>
                <c:pt idx="186">
                  <c:v>-2.3905303382533001E-2</c:v>
                </c:pt>
                <c:pt idx="187">
                  <c:v>-2.5820277612781301E-2</c:v>
                </c:pt>
                <c:pt idx="188">
                  <c:v>-2.5820277612781301E-2</c:v>
                </c:pt>
                <c:pt idx="189">
                  <c:v>-2.78921282494249E-2</c:v>
                </c:pt>
                <c:pt idx="190">
                  <c:v>-2.89850726104879E-2</c:v>
                </c:pt>
                <c:pt idx="191">
                  <c:v>-2.7667461069342401E-2</c:v>
                </c:pt>
                <c:pt idx="192">
                  <c:v>-2.7667461069342401E-2</c:v>
                </c:pt>
                <c:pt idx="193">
                  <c:v>-2.80299030268631E-2</c:v>
                </c:pt>
                <c:pt idx="194">
                  <c:v>-2.7278675540420599E-2</c:v>
                </c:pt>
                <c:pt idx="195">
                  <c:v>-2.7278675540420599E-2</c:v>
                </c:pt>
                <c:pt idx="196">
                  <c:v>-2.71092883543551E-2</c:v>
                </c:pt>
                <c:pt idx="197">
                  <c:v>-2.7561073670253799E-2</c:v>
                </c:pt>
                <c:pt idx="198">
                  <c:v>-2.66861991779326E-2</c:v>
                </c:pt>
                <c:pt idx="199">
                  <c:v>-2.6808295900570898E-2</c:v>
                </c:pt>
                <c:pt idx="200">
                  <c:v>-2.70336151306085E-2</c:v>
                </c:pt>
                <c:pt idx="201">
                  <c:v>-2.6795606277826501E-2</c:v>
                </c:pt>
                <c:pt idx="202">
                  <c:v>-2.6795606277826501E-2</c:v>
                </c:pt>
                <c:pt idx="203">
                  <c:v>-2.69749657752636E-2</c:v>
                </c:pt>
                <c:pt idx="204">
                  <c:v>-2.72905931766582E-2</c:v>
                </c:pt>
                <c:pt idx="205">
                  <c:v>-2.7982261165612698E-2</c:v>
                </c:pt>
                <c:pt idx="206">
                  <c:v>-2.7982261165612698E-2</c:v>
                </c:pt>
                <c:pt idx="207">
                  <c:v>-2.7116610499972799E-2</c:v>
                </c:pt>
                <c:pt idx="208">
                  <c:v>-2.7845406798446E-2</c:v>
                </c:pt>
                <c:pt idx="209">
                  <c:v>-2.8128632850554301E-2</c:v>
                </c:pt>
                <c:pt idx="210">
                  <c:v>-2.8128632850554301E-2</c:v>
                </c:pt>
                <c:pt idx="211">
                  <c:v>-2.89889881420104E-2</c:v>
                </c:pt>
                <c:pt idx="212">
                  <c:v>-2.8781799122370302E-2</c:v>
                </c:pt>
                <c:pt idx="213">
                  <c:v>-2.8468428830862699E-2</c:v>
                </c:pt>
                <c:pt idx="214">
                  <c:v>-2.8468428830862699E-2</c:v>
                </c:pt>
                <c:pt idx="215">
                  <c:v>-2.82912840477039E-2</c:v>
                </c:pt>
                <c:pt idx="216">
                  <c:v>-2.9030317889991001E-2</c:v>
                </c:pt>
                <c:pt idx="217">
                  <c:v>-2.8463553364274599E-2</c:v>
                </c:pt>
                <c:pt idx="218">
                  <c:v>-2.8463553364274599E-2</c:v>
                </c:pt>
                <c:pt idx="219">
                  <c:v>-2.8753406919259799E-2</c:v>
                </c:pt>
                <c:pt idx="220">
                  <c:v>-2.9614472182766999E-2</c:v>
                </c:pt>
                <c:pt idx="221">
                  <c:v>-2.9614472182766999E-2</c:v>
                </c:pt>
                <c:pt idx="222">
                  <c:v>-2.74446518021258E-2</c:v>
                </c:pt>
                <c:pt idx="223">
                  <c:v>-2.6241577582043998E-2</c:v>
                </c:pt>
                <c:pt idx="224">
                  <c:v>-2.6125375495904501E-2</c:v>
                </c:pt>
                <c:pt idx="225">
                  <c:v>-2.63559978881991E-2</c:v>
                </c:pt>
                <c:pt idx="226">
                  <c:v>-2.63559978881991E-2</c:v>
                </c:pt>
                <c:pt idx="227">
                  <c:v>-2.7036513781680101E-2</c:v>
                </c:pt>
                <c:pt idx="228">
                  <c:v>-2.7011351838346902E-2</c:v>
                </c:pt>
                <c:pt idx="229">
                  <c:v>-2.7011351838346902E-2</c:v>
                </c:pt>
                <c:pt idx="230">
                  <c:v>-2.42299235410189E-2</c:v>
                </c:pt>
                <c:pt idx="231">
                  <c:v>-2.4873537985274499E-2</c:v>
                </c:pt>
                <c:pt idx="232">
                  <c:v>-2.5796331331025799E-2</c:v>
                </c:pt>
                <c:pt idx="233">
                  <c:v>-2.5796331331025799E-2</c:v>
                </c:pt>
                <c:pt idx="234">
                  <c:v>-2.7756934603746099E-2</c:v>
                </c:pt>
                <c:pt idx="235">
                  <c:v>-2.91784885437479E-2</c:v>
                </c:pt>
                <c:pt idx="236">
                  <c:v>-3.0341867122972099E-2</c:v>
                </c:pt>
                <c:pt idx="237">
                  <c:v>-3.0341867122972099E-2</c:v>
                </c:pt>
                <c:pt idx="238">
                  <c:v>-2.8599961882733099E-2</c:v>
                </c:pt>
                <c:pt idx="239">
                  <c:v>-2.9159159215642699E-2</c:v>
                </c:pt>
                <c:pt idx="240">
                  <c:v>-3.07113658743981E-2</c:v>
                </c:pt>
                <c:pt idx="241">
                  <c:v>-3.07113658743981E-2</c:v>
                </c:pt>
                <c:pt idx="242">
                  <c:v>-3.0096935734286501E-2</c:v>
                </c:pt>
                <c:pt idx="243">
                  <c:v>-2.8818691437208801E-2</c:v>
                </c:pt>
                <c:pt idx="244">
                  <c:v>-2.8002193496831501E-2</c:v>
                </c:pt>
                <c:pt idx="245">
                  <c:v>-2.8002193496831501E-2</c:v>
                </c:pt>
                <c:pt idx="246">
                  <c:v>-2.8239817629808699E-2</c:v>
                </c:pt>
                <c:pt idx="247">
                  <c:v>-2.6975078361054498E-2</c:v>
                </c:pt>
                <c:pt idx="248">
                  <c:v>-2.7113748992714699E-2</c:v>
                </c:pt>
                <c:pt idx="249">
                  <c:v>-2.6375757355720699E-2</c:v>
                </c:pt>
                <c:pt idx="250">
                  <c:v>-2.52785349541363E-2</c:v>
                </c:pt>
                <c:pt idx="251">
                  <c:v>-2.52785349541363E-2</c:v>
                </c:pt>
                <c:pt idx="252">
                  <c:v>-2.5022983756925299E-2</c:v>
                </c:pt>
                <c:pt idx="253">
                  <c:v>-2.4139766749110801E-2</c:v>
                </c:pt>
                <c:pt idx="254">
                  <c:v>-2.4987676663259E-2</c:v>
                </c:pt>
                <c:pt idx="255">
                  <c:v>-2.4987676663259E-2</c:v>
                </c:pt>
                <c:pt idx="256">
                  <c:v>-2.5455360985680499E-2</c:v>
                </c:pt>
                <c:pt idx="257">
                  <c:v>-2.3662331662657202E-2</c:v>
                </c:pt>
                <c:pt idx="258">
                  <c:v>-2.1855150017013599E-2</c:v>
                </c:pt>
                <c:pt idx="259">
                  <c:v>-2.1855150017013599E-2</c:v>
                </c:pt>
                <c:pt idx="260">
                  <c:v>-2.1974242354326299E-2</c:v>
                </c:pt>
                <c:pt idx="261">
                  <c:v>-2.1732738145173201E-2</c:v>
                </c:pt>
                <c:pt idx="262">
                  <c:v>-2.1732738145173201E-2</c:v>
                </c:pt>
                <c:pt idx="263">
                  <c:v>-2.2591032361304601E-2</c:v>
                </c:pt>
                <c:pt idx="264">
                  <c:v>-2.3132036877085399E-2</c:v>
                </c:pt>
                <c:pt idx="265">
                  <c:v>-2.45744819316864E-2</c:v>
                </c:pt>
                <c:pt idx="266">
                  <c:v>-2.45744819316864E-2</c:v>
                </c:pt>
                <c:pt idx="267">
                  <c:v>-2.4879835977721001E-2</c:v>
                </c:pt>
                <c:pt idx="268">
                  <c:v>-2.54743655391695E-2</c:v>
                </c:pt>
                <c:pt idx="269">
                  <c:v>-2.6138774623766702E-2</c:v>
                </c:pt>
                <c:pt idx="270">
                  <c:v>-2.6138774623766702E-2</c:v>
                </c:pt>
                <c:pt idx="271">
                  <c:v>-2.5123074768997701E-2</c:v>
                </c:pt>
                <c:pt idx="272">
                  <c:v>-2.6054519714529999E-2</c:v>
                </c:pt>
                <c:pt idx="273">
                  <c:v>-2.5774985055200299E-2</c:v>
                </c:pt>
                <c:pt idx="274">
                  <c:v>-2.5774985055200299E-2</c:v>
                </c:pt>
                <c:pt idx="275">
                  <c:v>-2.7263262120407299E-2</c:v>
                </c:pt>
                <c:pt idx="276">
                  <c:v>-2.86339227229272E-2</c:v>
                </c:pt>
                <c:pt idx="277">
                  <c:v>-2.8065977342999E-2</c:v>
                </c:pt>
                <c:pt idx="278">
                  <c:v>-2.8065977342999E-2</c:v>
                </c:pt>
                <c:pt idx="279">
                  <c:v>-3.0130428960041901E-2</c:v>
                </c:pt>
                <c:pt idx="280">
                  <c:v>-3.1173117319293401E-2</c:v>
                </c:pt>
                <c:pt idx="281">
                  <c:v>-3.1173117319293401E-2</c:v>
                </c:pt>
                <c:pt idx="282">
                  <c:v>-3.0158566075284499E-2</c:v>
                </c:pt>
                <c:pt idx="283">
                  <c:v>-3.10528268117502E-2</c:v>
                </c:pt>
                <c:pt idx="284">
                  <c:v>-3.10528268117502E-2</c:v>
                </c:pt>
                <c:pt idx="285">
                  <c:v>-3.1169137743865202E-2</c:v>
                </c:pt>
                <c:pt idx="286">
                  <c:v>-3.2591691930392103E-2</c:v>
                </c:pt>
                <c:pt idx="287">
                  <c:v>-3.43754660341693E-2</c:v>
                </c:pt>
                <c:pt idx="288">
                  <c:v>-3.43754660341693E-2</c:v>
                </c:pt>
                <c:pt idx="289">
                  <c:v>-3.3586994530387299E-2</c:v>
                </c:pt>
                <c:pt idx="290">
                  <c:v>-3.3794946919918703E-2</c:v>
                </c:pt>
                <c:pt idx="291">
                  <c:v>-3.4042283759520897E-2</c:v>
                </c:pt>
                <c:pt idx="292">
                  <c:v>-3.4042283759520897E-2</c:v>
                </c:pt>
                <c:pt idx="293">
                  <c:v>-3.3401120348399101E-2</c:v>
                </c:pt>
                <c:pt idx="294">
                  <c:v>-3.4405492109522699E-2</c:v>
                </c:pt>
                <c:pt idx="295">
                  <c:v>-3.5067295682464299E-2</c:v>
                </c:pt>
                <c:pt idx="296">
                  <c:v>-3.5067295682464299E-2</c:v>
                </c:pt>
                <c:pt idx="297">
                  <c:v>-3.4311917852887001E-2</c:v>
                </c:pt>
                <c:pt idx="298">
                  <c:v>-3.5152993101081102E-2</c:v>
                </c:pt>
                <c:pt idx="299">
                  <c:v>-3.5682209300236203E-2</c:v>
                </c:pt>
                <c:pt idx="300">
                  <c:v>-3.5682209300236203E-2</c:v>
                </c:pt>
                <c:pt idx="301">
                  <c:v>-3.5053336464035099E-2</c:v>
                </c:pt>
                <c:pt idx="302">
                  <c:v>-3.5270000684172097E-2</c:v>
                </c:pt>
                <c:pt idx="303">
                  <c:v>-3.5235351956127002E-2</c:v>
                </c:pt>
                <c:pt idx="304">
                  <c:v>-3.5235351956127002E-2</c:v>
                </c:pt>
                <c:pt idx="305">
                  <c:v>-3.5898803607252498E-2</c:v>
                </c:pt>
                <c:pt idx="306">
                  <c:v>-3.6570612334066402E-2</c:v>
                </c:pt>
                <c:pt idx="307">
                  <c:v>-3.6570612334066402E-2</c:v>
                </c:pt>
                <c:pt idx="308">
                  <c:v>-3.5714343963316998E-2</c:v>
                </c:pt>
                <c:pt idx="309">
                  <c:v>-3.5853544647042102E-2</c:v>
                </c:pt>
                <c:pt idx="310">
                  <c:v>-3.5142775447645401E-2</c:v>
                </c:pt>
                <c:pt idx="311">
                  <c:v>-3.5142775447645401E-2</c:v>
                </c:pt>
                <c:pt idx="312">
                  <c:v>-3.4967226955896602E-2</c:v>
                </c:pt>
                <c:pt idx="313">
                  <c:v>-3.5427815294641098E-2</c:v>
                </c:pt>
                <c:pt idx="314">
                  <c:v>-3.4681160767040801E-2</c:v>
                </c:pt>
                <c:pt idx="315">
                  <c:v>-3.4681160767040801E-2</c:v>
                </c:pt>
                <c:pt idx="316">
                  <c:v>-3.45662718419322E-2</c:v>
                </c:pt>
                <c:pt idx="317">
                  <c:v>-2.9067865295148199E-2</c:v>
                </c:pt>
                <c:pt idx="318">
                  <c:v>-1.7899550141924798E-2</c:v>
                </c:pt>
                <c:pt idx="319">
                  <c:v>-1.7899550141924798E-2</c:v>
                </c:pt>
                <c:pt idx="320">
                  <c:v>-8.2374952869987694E-3</c:v>
                </c:pt>
                <c:pt idx="321">
                  <c:v>-1.3688767170953501E-3</c:v>
                </c:pt>
                <c:pt idx="322">
                  <c:v>-1.3688767170953501E-3</c:v>
                </c:pt>
                <c:pt idx="323">
                  <c:v>6.5237535001329604E-3</c:v>
                </c:pt>
                <c:pt idx="324">
                  <c:v>1.2540782340455E-2</c:v>
                </c:pt>
                <c:pt idx="325">
                  <c:v>1.8301581796706601E-2</c:v>
                </c:pt>
                <c:pt idx="326">
                  <c:v>1.8301581796706601E-2</c:v>
                </c:pt>
                <c:pt idx="327">
                  <c:v>2.4465702607214899E-2</c:v>
                </c:pt>
                <c:pt idx="328">
                  <c:v>3.0062399879457299E-2</c:v>
                </c:pt>
                <c:pt idx="329">
                  <c:v>3.7088576958216803E-2</c:v>
                </c:pt>
                <c:pt idx="330">
                  <c:v>3.7088576958216803E-2</c:v>
                </c:pt>
                <c:pt idx="331">
                  <c:v>4.5532239948304E-2</c:v>
                </c:pt>
                <c:pt idx="332">
                  <c:v>5.1551136349189397E-2</c:v>
                </c:pt>
                <c:pt idx="333">
                  <c:v>5.7486899267149297E-2</c:v>
                </c:pt>
                <c:pt idx="334">
                  <c:v>5.7486899267149297E-2</c:v>
                </c:pt>
                <c:pt idx="335">
                  <c:v>6.3054829280188296E-2</c:v>
                </c:pt>
                <c:pt idx="336">
                  <c:v>6.9518040675420403E-2</c:v>
                </c:pt>
                <c:pt idx="337">
                  <c:v>7.6211040877941102E-2</c:v>
                </c:pt>
                <c:pt idx="338">
                  <c:v>7.6866826700289603E-2</c:v>
                </c:pt>
                <c:pt idx="339">
                  <c:v>8.3268410191195297E-2</c:v>
                </c:pt>
                <c:pt idx="340">
                  <c:v>9.0590170119343796E-2</c:v>
                </c:pt>
                <c:pt idx="341">
                  <c:v>9.0590170119343796E-2</c:v>
                </c:pt>
                <c:pt idx="342">
                  <c:v>9.7380245943740604E-2</c:v>
                </c:pt>
                <c:pt idx="343">
                  <c:v>0.102660971228866</c:v>
                </c:pt>
                <c:pt idx="344">
                  <c:v>0.108526128933934</c:v>
                </c:pt>
                <c:pt idx="345">
                  <c:v>0.108526128933934</c:v>
                </c:pt>
                <c:pt idx="346">
                  <c:v>0.11553792597170499</c:v>
                </c:pt>
                <c:pt idx="347">
                  <c:v>0.12282471567317001</c:v>
                </c:pt>
                <c:pt idx="348">
                  <c:v>0.12282471567317001</c:v>
                </c:pt>
                <c:pt idx="349">
                  <c:v>0.130482061895524</c:v>
                </c:pt>
                <c:pt idx="350">
                  <c:v>0.13725086874518699</c:v>
                </c:pt>
                <c:pt idx="351">
                  <c:v>0.14284834042790501</c:v>
                </c:pt>
                <c:pt idx="352">
                  <c:v>0.14284834042790501</c:v>
                </c:pt>
                <c:pt idx="353">
                  <c:v>0.15137962242869801</c:v>
                </c:pt>
                <c:pt idx="354">
                  <c:v>0.158678879383958</c:v>
                </c:pt>
                <c:pt idx="355">
                  <c:v>0.16505501304599199</c:v>
                </c:pt>
                <c:pt idx="356">
                  <c:v>0.16505501304599199</c:v>
                </c:pt>
                <c:pt idx="357">
                  <c:v>0.17236945385005001</c:v>
                </c:pt>
                <c:pt idx="358">
                  <c:v>0.178805447659932</c:v>
                </c:pt>
                <c:pt idx="359">
                  <c:v>0.185010931261232</c:v>
                </c:pt>
                <c:pt idx="360">
                  <c:v>0.185010931261232</c:v>
                </c:pt>
                <c:pt idx="361">
                  <c:v>0.192405862804502</c:v>
                </c:pt>
                <c:pt idx="362">
                  <c:v>0.19910624286325401</c:v>
                </c:pt>
                <c:pt idx="363">
                  <c:v>0.20515487967477899</c:v>
                </c:pt>
                <c:pt idx="364">
                  <c:v>0.20515487967477899</c:v>
                </c:pt>
                <c:pt idx="365">
                  <c:v>0.214135762597428</c:v>
                </c:pt>
                <c:pt idx="366">
                  <c:v>0.223160517669932</c:v>
                </c:pt>
                <c:pt idx="367">
                  <c:v>0.229086865522624</c:v>
                </c:pt>
                <c:pt idx="368">
                  <c:v>0.229086865522624</c:v>
                </c:pt>
                <c:pt idx="369">
                  <c:v>0.23785242677705101</c:v>
                </c:pt>
                <c:pt idx="370">
                  <c:v>0.246337983345498</c:v>
                </c:pt>
                <c:pt idx="371">
                  <c:v>0.246337983345498</c:v>
                </c:pt>
                <c:pt idx="372">
                  <c:v>0.252700833474442</c:v>
                </c:pt>
                <c:pt idx="373">
                  <c:v>0.26064998703622599</c:v>
                </c:pt>
                <c:pt idx="374">
                  <c:v>0.26064998703622599</c:v>
                </c:pt>
                <c:pt idx="375">
                  <c:v>0.26670779923190602</c:v>
                </c:pt>
                <c:pt idx="376">
                  <c:v>0.27452301180613697</c:v>
                </c:pt>
                <c:pt idx="377">
                  <c:v>0.283113089794716</c:v>
                </c:pt>
                <c:pt idx="378">
                  <c:v>0.283113089794716</c:v>
                </c:pt>
                <c:pt idx="379">
                  <c:v>0.29407428541929198</c:v>
                </c:pt>
                <c:pt idx="380">
                  <c:v>0.29895482342224999</c:v>
                </c:pt>
                <c:pt idx="381">
                  <c:v>0.29895482342224999</c:v>
                </c:pt>
                <c:pt idx="382">
                  <c:v>0.30603026319485999</c:v>
                </c:pt>
                <c:pt idx="383">
                  <c:v>0.31335795160881202</c:v>
                </c:pt>
                <c:pt idx="384">
                  <c:v>0.31888116450409498</c:v>
                </c:pt>
                <c:pt idx="385">
                  <c:v>0.31888116450409498</c:v>
                </c:pt>
                <c:pt idx="386">
                  <c:v>0.32790942344466101</c:v>
                </c:pt>
                <c:pt idx="387">
                  <c:v>0.33622954284692702</c:v>
                </c:pt>
                <c:pt idx="388">
                  <c:v>0.34214931840914697</c:v>
                </c:pt>
                <c:pt idx="389">
                  <c:v>0.35118622770108998</c:v>
                </c:pt>
                <c:pt idx="390">
                  <c:v>0.35118622770108998</c:v>
                </c:pt>
                <c:pt idx="391">
                  <c:v>0.35939264502608298</c:v>
                </c:pt>
                <c:pt idx="392">
                  <c:v>0.36694620665994498</c:v>
                </c:pt>
                <c:pt idx="393">
                  <c:v>0.36694620665994498</c:v>
                </c:pt>
                <c:pt idx="394">
                  <c:v>0.37703790808077198</c:v>
                </c:pt>
                <c:pt idx="395">
                  <c:v>0.38393967962173697</c:v>
                </c:pt>
                <c:pt idx="396">
                  <c:v>0.38393967962173697</c:v>
                </c:pt>
                <c:pt idx="397">
                  <c:v>0.391498370227361</c:v>
                </c:pt>
                <c:pt idx="398">
                  <c:v>0.39867149752188202</c:v>
                </c:pt>
                <c:pt idx="399">
                  <c:v>0.40594898228868398</c:v>
                </c:pt>
                <c:pt idx="400">
                  <c:v>0.40594898228868398</c:v>
                </c:pt>
                <c:pt idx="401">
                  <c:v>0.41453970446815203</c:v>
                </c:pt>
                <c:pt idx="402">
                  <c:v>0.422331457955128</c:v>
                </c:pt>
                <c:pt idx="403">
                  <c:v>0.42951471791565898</c:v>
                </c:pt>
                <c:pt idx="404">
                  <c:v>0.42951471791565898</c:v>
                </c:pt>
                <c:pt idx="405">
                  <c:v>0.43666030957177898</c:v>
                </c:pt>
                <c:pt idx="406">
                  <c:v>0.44322052334838202</c:v>
                </c:pt>
                <c:pt idx="407">
                  <c:v>0.44322052334838202</c:v>
                </c:pt>
                <c:pt idx="408">
                  <c:v>0.450565976459325</c:v>
                </c:pt>
                <c:pt idx="409">
                  <c:v>0.45956477904257997</c:v>
                </c:pt>
                <c:pt idx="410">
                  <c:v>0.46748396024147099</c:v>
                </c:pt>
                <c:pt idx="411">
                  <c:v>0.46748396024147099</c:v>
                </c:pt>
                <c:pt idx="412">
                  <c:v>0.47343119445639398</c:v>
                </c:pt>
                <c:pt idx="413">
                  <c:v>0.48152773480643002</c:v>
                </c:pt>
                <c:pt idx="414">
                  <c:v>0.48675735641363399</c:v>
                </c:pt>
                <c:pt idx="415">
                  <c:v>0.48675735641363399</c:v>
                </c:pt>
                <c:pt idx="416">
                  <c:v>0.48685069151086102</c:v>
                </c:pt>
                <c:pt idx="417">
                  <c:v>0.48308420264605301</c:v>
                </c:pt>
                <c:pt idx="418">
                  <c:v>0.48308420264605301</c:v>
                </c:pt>
                <c:pt idx="419">
                  <c:v>0.48094044421645399</c:v>
                </c:pt>
                <c:pt idx="420">
                  <c:v>0.47581490747517202</c:v>
                </c:pt>
                <c:pt idx="421">
                  <c:v>0.47352587420775</c:v>
                </c:pt>
                <c:pt idx="422">
                  <c:v>0.473481307979571</c:v>
                </c:pt>
                <c:pt idx="423">
                  <c:v>0.47382828596563997</c:v>
                </c:pt>
                <c:pt idx="424">
                  <c:v>0.47663036450173402</c:v>
                </c:pt>
                <c:pt idx="425">
                  <c:v>0.47663036450173402</c:v>
                </c:pt>
                <c:pt idx="426">
                  <c:v>0.47880920405375799</c:v>
                </c:pt>
                <c:pt idx="427">
                  <c:v>0.47844913872695599</c:v>
                </c:pt>
                <c:pt idx="428">
                  <c:v>0.47691895754705499</c:v>
                </c:pt>
                <c:pt idx="429">
                  <c:v>0.47691895754705499</c:v>
                </c:pt>
                <c:pt idx="430">
                  <c:v>0.47460208063666898</c:v>
                </c:pt>
                <c:pt idx="431">
                  <c:v>0.47376261202874098</c:v>
                </c:pt>
                <c:pt idx="432">
                  <c:v>0.47376261202874098</c:v>
                </c:pt>
                <c:pt idx="433">
                  <c:v>0.47521776803253402</c:v>
                </c:pt>
                <c:pt idx="434">
                  <c:v>0.47643376710255197</c:v>
                </c:pt>
                <c:pt idx="435">
                  <c:v>0.47713222651237203</c:v>
                </c:pt>
                <c:pt idx="436">
                  <c:v>0.47724228078054298</c:v>
                </c:pt>
                <c:pt idx="437">
                  <c:v>0.47717802448014801</c:v>
                </c:pt>
                <c:pt idx="438">
                  <c:v>0.475872999971368</c:v>
                </c:pt>
                <c:pt idx="439">
                  <c:v>0.475718160088697</c:v>
                </c:pt>
                <c:pt idx="440">
                  <c:v>0.475718160088697</c:v>
                </c:pt>
                <c:pt idx="441">
                  <c:v>0.47581893892417898</c:v>
                </c:pt>
                <c:pt idx="442">
                  <c:v>0.47557772980355401</c:v>
                </c:pt>
                <c:pt idx="443">
                  <c:v>0.476488353375212</c:v>
                </c:pt>
                <c:pt idx="444">
                  <c:v>0.476488353375212</c:v>
                </c:pt>
                <c:pt idx="445">
                  <c:v>0.47604062566210598</c:v>
                </c:pt>
                <c:pt idx="446">
                  <c:v>0.47607696961786899</c:v>
                </c:pt>
                <c:pt idx="447">
                  <c:v>0.47672972999088198</c:v>
                </c:pt>
                <c:pt idx="448">
                  <c:v>0.47672972999088198</c:v>
                </c:pt>
                <c:pt idx="449">
                  <c:v>0.47754423882334601</c:v>
                </c:pt>
                <c:pt idx="450">
                  <c:v>0.47928993316595198</c:v>
                </c:pt>
                <c:pt idx="451">
                  <c:v>0.47933986617594299</c:v>
                </c:pt>
                <c:pt idx="452">
                  <c:v>0.47973307320177699</c:v>
                </c:pt>
                <c:pt idx="453">
                  <c:v>0.47946288162819001</c:v>
                </c:pt>
                <c:pt idx="454">
                  <c:v>0.47912675786734099</c:v>
                </c:pt>
                <c:pt idx="455">
                  <c:v>0.47906557166285002</c:v>
                </c:pt>
                <c:pt idx="456">
                  <c:v>0.47843475429675297</c:v>
                </c:pt>
                <c:pt idx="457">
                  <c:v>0.47727608464797899</c:v>
                </c:pt>
                <c:pt idx="458">
                  <c:v>0.47727608464797899</c:v>
                </c:pt>
                <c:pt idx="459">
                  <c:v>0.47666050325513598</c:v>
                </c:pt>
                <c:pt idx="460">
                  <c:v>0.47671889153325703</c:v>
                </c:pt>
                <c:pt idx="461">
                  <c:v>0.47712240113570797</c:v>
                </c:pt>
                <c:pt idx="462">
                  <c:v>0.47712240113570797</c:v>
                </c:pt>
                <c:pt idx="463">
                  <c:v>0.477254322930668</c:v>
                </c:pt>
                <c:pt idx="464">
                  <c:v>0.47692661525817598</c:v>
                </c:pt>
                <c:pt idx="465">
                  <c:v>0.47692661525817598</c:v>
                </c:pt>
                <c:pt idx="466">
                  <c:v>0.47680013820707301</c:v>
                </c:pt>
                <c:pt idx="467">
                  <c:v>0.47689341714816602</c:v>
                </c:pt>
                <c:pt idx="468">
                  <c:v>0.47715432631044902</c:v>
                </c:pt>
                <c:pt idx="469">
                  <c:v>0.47715432631044902</c:v>
                </c:pt>
                <c:pt idx="470">
                  <c:v>0.476984965626635</c:v>
                </c:pt>
                <c:pt idx="471">
                  <c:v>0.47727844695823002</c:v>
                </c:pt>
                <c:pt idx="472">
                  <c:v>0.47804515136375503</c:v>
                </c:pt>
                <c:pt idx="473">
                  <c:v>0.47804677738145102</c:v>
                </c:pt>
                <c:pt idx="474">
                  <c:v>0.47863324238891403</c:v>
                </c:pt>
                <c:pt idx="475">
                  <c:v>0.48000177674934902</c:v>
                </c:pt>
                <c:pt idx="476">
                  <c:v>0.48000177674934902</c:v>
                </c:pt>
                <c:pt idx="477">
                  <c:v>0.48045918962538497</c:v>
                </c:pt>
                <c:pt idx="478">
                  <c:v>0.48095131971851002</c:v>
                </c:pt>
                <c:pt idx="479">
                  <c:v>0.48091170579172099</c:v>
                </c:pt>
                <c:pt idx="480">
                  <c:v>0.48091170579172099</c:v>
                </c:pt>
                <c:pt idx="481">
                  <c:v>0.48098538782546701</c:v>
                </c:pt>
                <c:pt idx="482">
                  <c:v>0.48059866495015702</c:v>
                </c:pt>
                <c:pt idx="483">
                  <c:v>0.48176995613789803</c:v>
                </c:pt>
                <c:pt idx="484">
                  <c:v>0.48176995613789803</c:v>
                </c:pt>
                <c:pt idx="485">
                  <c:v>0.48169782128733601</c:v>
                </c:pt>
                <c:pt idx="486">
                  <c:v>0.48190486570394803</c:v>
                </c:pt>
                <c:pt idx="487">
                  <c:v>0.4810555469035</c:v>
                </c:pt>
                <c:pt idx="488">
                  <c:v>0.4810555469035</c:v>
                </c:pt>
                <c:pt idx="489">
                  <c:v>0.48129480931274399</c:v>
                </c:pt>
                <c:pt idx="490">
                  <c:v>0.48178272213866302</c:v>
                </c:pt>
                <c:pt idx="491">
                  <c:v>0.48161981257168701</c:v>
                </c:pt>
                <c:pt idx="492">
                  <c:v>0.48161981257168701</c:v>
                </c:pt>
                <c:pt idx="493">
                  <c:v>0.48301738090938701</c:v>
                </c:pt>
                <c:pt idx="494">
                  <c:v>0.48364333833954698</c:v>
                </c:pt>
                <c:pt idx="495">
                  <c:v>0.48459617244522002</c:v>
                </c:pt>
                <c:pt idx="496">
                  <c:v>0.48459617244522002</c:v>
                </c:pt>
                <c:pt idx="497">
                  <c:v>0.48427786043514098</c:v>
                </c:pt>
                <c:pt idx="498">
                  <c:v>0.48396766788782403</c:v>
                </c:pt>
                <c:pt idx="499">
                  <c:v>0.48421836193661499</c:v>
                </c:pt>
                <c:pt idx="500">
                  <c:v>0.48421836193661499</c:v>
                </c:pt>
                <c:pt idx="501">
                  <c:v>0.48418014457944902</c:v>
                </c:pt>
                <c:pt idx="502">
                  <c:v>0.48472964377884797</c:v>
                </c:pt>
                <c:pt idx="503">
                  <c:v>0.48472964377884797</c:v>
                </c:pt>
                <c:pt idx="504">
                  <c:v>0.48611668008505698</c:v>
                </c:pt>
                <c:pt idx="505">
                  <c:v>0.48629775307825202</c:v>
                </c:pt>
                <c:pt idx="506">
                  <c:v>0.486408584621627</c:v>
                </c:pt>
                <c:pt idx="507">
                  <c:v>0.486408584621627</c:v>
                </c:pt>
                <c:pt idx="508">
                  <c:v>0.48719419271573999</c:v>
                </c:pt>
                <c:pt idx="509">
                  <c:v>0.48698837105509801</c:v>
                </c:pt>
                <c:pt idx="510">
                  <c:v>0.48698837105509801</c:v>
                </c:pt>
                <c:pt idx="511">
                  <c:v>0.48802579912851302</c:v>
                </c:pt>
                <c:pt idx="512">
                  <c:v>0.48789841535911599</c:v>
                </c:pt>
                <c:pt idx="513">
                  <c:v>0.48796016771594602</c:v>
                </c:pt>
                <c:pt idx="514">
                  <c:v>0.48744172221239501</c:v>
                </c:pt>
                <c:pt idx="515">
                  <c:v>0.48744172221239501</c:v>
                </c:pt>
                <c:pt idx="516">
                  <c:v>0.48655594997873097</c:v>
                </c:pt>
                <c:pt idx="517">
                  <c:v>0.48646857485095502</c:v>
                </c:pt>
                <c:pt idx="518">
                  <c:v>0.48646857485095502</c:v>
                </c:pt>
                <c:pt idx="519">
                  <c:v>0.48975615148845902</c:v>
                </c:pt>
                <c:pt idx="520">
                  <c:v>0.490884188270232</c:v>
                </c:pt>
                <c:pt idx="521">
                  <c:v>0.49143135300312302</c:v>
                </c:pt>
                <c:pt idx="522">
                  <c:v>0.49143135300312302</c:v>
                </c:pt>
                <c:pt idx="523">
                  <c:v>0.49146224347351902</c:v>
                </c:pt>
                <c:pt idx="524">
                  <c:v>0.49163792774824999</c:v>
                </c:pt>
                <c:pt idx="525">
                  <c:v>0.49163792774824999</c:v>
                </c:pt>
                <c:pt idx="526">
                  <c:v>0.49231113047479402</c:v>
                </c:pt>
                <c:pt idx="527">
                  <c:v>0.49299338414097399</c:v>
                </c:pt>
                <c:pt idx="528">
                  <c:v>0.49401433301523101</c:v>
                </c:pt>
                <c:pt idx="529">
                  <c:v>0.493264270827801</c:v>
                </c:pt>
                <c:pt idx="530">
                  <c:v>0.493264270827801</c:v>
                </c:pt>
                <c:pt idx="531">
                  <c:v>0.49278785209589698</c:v>
                </c:pt>
                <c:pt idx="532">
                  <c:v>0.49217943580926798</c:v>
                </c:pt>
                <c:pt idx="533">
                  <c:v>0.49217943580926798</c:v>
                </c:pt>
                <c:pt idx="534">
                  <c:v>0.49211412902722701</c:v>
                </c:pt>
                <c:pt idx="535">
                  <c:v>0.49221438338645002</c:v>
                </c:pt>
                <c:pt idx="536">
                  <c:v>0.492479462693865</c:v>
                </c:pt>
                <c:pt idx="537">
                  <c:v>0.492479462693865</c:v>
                </c:pt>
                <c:pt idx="538">
                  <c:v>0.49316812799398502</c:v>
                </c:pt>
                <c:pt idx="539">
                  <c:v>0.49409763120723299</c:v>
                </c:pt>
                <c:pt idx="540">
                  <c:v>0.493646019976761</c:v>
                </c:pt>
                <c:pt idx="541">
                  <c:v>0.493646019976761</c:v>
                </c:pt>
                <c:pt idx="542">
                  <c:v>0.49315349503140898</c:v>
                </c:pt>
                <c:pt idx="543">
                  <c:v>0.49295623027804197</c:v>
                </c:pt>
                <c:pt idx="544">
                  <c:v>0.49295623027804197</c:v>
                </c:pt>
                <c:pt idx="545">
                  <c:v>0.49429501189054498</c:v>
                </c:pt>
                <c:pt idx="546">
                  <c:v>0.494758435017424</c:v>
                </c:pt>
                <c:pt idx="547">
                  <c:v>0.49502114317583001</c:v>
                </c:pt>
                <c:pt idx="548">
                  <c:v>0.49502114317583001</c:v>
                </c:pt>
                <c:pt idx="549">
                  <c:v>0.49468394372875302</c:v>
                </c:pt>
                <c:pt idx="550">
                  <c:v>0.49473453149558699</c:v>
                </c:pt>
                <c:pt idx="551">
                  <c:v>0.49588570839795598</c:v>
                </c:pt>
                <c:pt idx="552">
                  <c:v>0.49588570839795598</c:v>
                </c:pt>
                <c:pt idx="553">
                  <c:v>0.49705462777357601</c:v>
                </c:pt>
                <c:pt idx="554">
                  <c:v>0.49778857497300499</c:v>
                </c:pt>
                <c:pt idx="555">
                  <c:v>0.49778857497300499</c:v>
                </c:pt>
                <c:pt idx="556">
                  <c:v>0.49756288435205798</c:v>
                </c:pt>
                <c:pt idx="557">
                  <c:v>0.49684046463195802</c:v>
                </c:pt>
                <c:pt idx="558">
                  <c:v>0.49684046463195802</c:v>
                </c:pt>
                <c:pt idx="559">
                  <c:v>0.49672422533577498</c:v>
                </c:pt>
                <c:pt idx="560">
                  <c:v>0.49820709937152602</c:v>
                </c:pt>
                <c:pt idx="561">
                  <c:v>0.49988206222852999</c:v>
                </c:pt>
                <c:pt idx="562">
                  <c:v>0.50054573041242201</c:v>
                </c:pt>
                <c:pt idx="563">
                  <c:v>0.50054573041242201</c:v>
                </c:pt>
                <c:pt idx="564">
                  <c:v>0.50068360367111198</c:v>
                </c:pt>
                <c:pt idx="565">
                  <c:v>0.49966901418475101</c:v>
                </c:pt>
                <c:pt idx="566">
                  <c:v>0.49966901418475101</c:v>
                </c:pt>
                <c:pt idx="567">
                  <c:v>0.49967748684392199</c:v>
                </c:pt>
                <c:pt idx="568">
                  <c:v>0.50075590212176102</c:v>
                </c:pt>
                <c:pt idx="569">
                  <c:v>0.50075590212176102</c:v>
                </c:pt>
                <c:pt idx="570">
                  <c:v>0.50205330775789903</c:v>
                </c:pt>
                <c:pt idx="571">
                  <c:v>0.501845038740384</c:v>
                </c:pt>
                <c:pt idx="572">
                  <c:v>0.50124835899047304</c:v>
                </c:pt>
                <c:pt idx="573">
                  <c:v>0.50124835899047304</c:v>
                </c:pt>
                <c:pt idx="574">
                  <c:v>0.50073717257849404</c:v>
                </c:pt>
                <c:pt idx="575">
                  <c:v>0.500522309227041</c:v>
                </c:pt>
                <c:pt idx="576">
                  <c:v>0.50202431891891097</c:v>
                </c:pt>
                <c:pt idx="577">
                  <c:v>0.50202431891891097</c:v>
                </c:pt>
                <c:pt idx="578">
                  <c:v>0.50254705702550995</c:v>
                </c:pt>
                <c:pt idx="579">
                  <c:v>0.50158450860071802</c:v>
                </c:pt>
                <c:pt idx="580">
                  <c:v>0.50157521625513102</c:v>
                </c:pt>
                <c:pt idx="581">
                  <c:v>0.50157521625513102</c:v>
                </c:pt>
                <c:pt idx="582">
                  <c:v>0.501647153294561</c:v>
                </c:pt>
                <c:pt idx="583">
                  <c:v>0.50333507585974002</c:v>
                </c:pt>
                <c:pt idx="584">
                  <c:v>0.50333507585974002</c:v>
                </c:pt>
                <c:pt idx="585">
                  <c:v>0.50333579282973795</c:v>
                </c:pt>
                <c:pt idx="586">
                  <c:v>0.50402808111561404</c:v>
                </c:pt>
                <c:pt idx="587">
                  <c:v>0.50402808111561404</c:v>
                </c:pt>
                <c:pt idx="588">
                  <c:v>0.50264625281934705</c:v>
                </c:pt>
                <c:pt idx="589">
                  <c:v>0.50283119930758002</c:v>
                </c:pt>
                <c:pt idx="590">
                  <c:v>0.50494287977348296</c:v>
                </c:pt>
                <c:pt idx="591">
                  <c:v>0.50647330468372997</c:v>
                </c:pt>
                <c:pt idx="592">
                  <c:v>0.50660651683607705</c:v>
                </c:pt>
                <c:pt idx="593">
                  <c:v>0.50763154522316101</c:v>
                </c:pt>
                <c:pt idx="594">
                  <c:v>0.50773817584921399</c:v>
                </c:pt>
                <c:pt idx="595">
                  <c:v>0.50773817584921399</c:v>
                </c:pt>
                <c:pt idx="596">
                  <c:v>0.50882718250556103</c:v>
                </c:pt>
                <c:pt idx="597">
                  <c:v>0.51023437102083702</c:v>
                </c:pt>
                <c:pt idx="598">
                  <c:v>0.51199964756302396</c:v>
                </c:pt>
                <c:pt idx="599">
                  <c:v>0.51199964756302396</c:v>
                </c:pt>
                <c:pt idx="600">
                  <c:v>0.51325510382036299</c:v>
                </c:pt>
                <c:pt idx="601">
                  <c:v>0.51295254331406503</c:v>
                </c:pt>
                <c:pt idx="602">
                  <c:v>0.51343410290547298</c:v>
                </c:pt>
                <c:pt idx="603">
                  <c:v>0.51343410290547298</c:v>
                </c:pt>
                <c:pt idx="604">
                  <c:v>0.51378350738888601</c:v>
                </c:pt>
                <c:pt idx="605">
                  <c:v>0.51523424416968699</c:v>
                </c:pt>
                <c:pt idx="606">
                  <c:v>0.51523424416968699</c:v>
                </c:pt>
                <c:pt idx="607">
                  <c:v>0.51692467959316402</c:v>
                </c:pt>
                <c:pt idx="608">
                  <c:v>0.51628155754477401</c:v>
                </c:pt>
                <c:pt idx="609">
                  <c:v>0.51610226879041798</c:v>
                </c:pt>
                <c:pt idx="610">
                  <c:v>0.51610226879041798</c:v>
                </c:pt>
                <c:pt idx="611">
                  <c:v>0.51685828849139404</c:v>
                </c:pt>
                <c:pt idx="612">
                  <c:v>0.51730118453978802</c:v>
                </c:pt>
                <c:pt idx="613">
                  <c:v>0.51850485777314503</c:v>
                </c:pt>
                <c:pt idx="614">
                  <c:v>0.51850485777314503</c:v>
                </c:pt>
                <c:pt idx="615">
                  <c:v>0.51861743179314101</c:v>
                </c:pt>
                <c:pt idx="616">
                  <c:v>0.51894399735421604</c:v>
                </c:pt>
                <c:pt idx="617">
                  <c:v>0.5202643238879</c:v>
                </c:pt>
                <c:pt idx="618">
                  <c:v>0.5202643238879</c:v>
                </c:pt>
                <c:pt idx="619">
                  <c:v>0.52170321408210396</c:v>
                </c:pt>
                <c:pt idx="620">
                  <c:v>0.52316533061440096</c:v>
                </c:pt>
                <c:pt idx="621">
                  <c:v>0.525042654326762</c:v>
                </c:pt>
                <c:pt idx="622">
                  <c:v>0.525042654326762</c:v>
                </c:pt>
                <c:pt idx="623">
                  <c:v>0.52643915520797901</c:v>
                </c:pt>
                <c:pt idx="624">
                  <c:v>0.52759844155124602</c:v>
                </c:pt>
                <c:pt idx="625">
                  <c:v>0.52759844155124602</c:v>
                </c:pt>
                <c:pt idx="626">
                  <c:v>0.53068249854997396</c:v>
                </c:pt>
                <c:pt idx="627">
                  <c:v>0.53107789822141405</c:v>
                </c:pt>
                <c:pt idx="628">
                  <c:v>0.53094718919043604</c:v>
                </c:pt>
                <c:pt idx="629">
                  <c:v>0.53094718919043604</c:v>
                </c:pt>
                <c:pt idx="630">
                  <c:v>0.52984471146807499</c:v>
                </c:pt>
                <c:pt idx="631">
                  <c:v>0.52976038097314404</c:v>
                </c:pt>
                <c:pt idx="632">
                  <c:v>0.52939374200752098</c:v>
                </c:pt>
                <c:pt idx="633">
                  <c:v>0.52939374200752098</c:v>
                </c:pt>
                <c:pt idx="634">
                  <c:v>0.52953664906388698</c:v>
                </c:pt>
                <c:pt idx="635">
                  <c:v>0.52934919676753101</c:v>
                </c:pt>
                <c:pt idx="636">
                  <c:v>0.52846535247161197</c:v>
                </c:pt>
                <c:pt idx="637">
                  <c:v>0.52839429975928298</c:v>
                </c:pt>
                <c:pt idx="638">
                  <c:v>0.52895648979957199</c:v>
                </c:pt>
                <c:pt idx="639">
                  <c:v>0.529668571935065</c:v>
                </c:pt>
                <c:pt idx="640">
                  <c:v>0.529668571935065</c:v>
                </c:pt>
                <c:pt idx="641">
                  <c:v>0.52978518118601303</c:v>
                </c:pt>
                <c:pt idx="642">
                  <c:v>0.52955171755035002</c:v>
                </c:pt>
                <c:pt idx="643">
                  <c:v>0.52930215541334602</c:v>
                </c:pt>
                <c:pt idx="644">
                  <c:v>0.52930215541334602</c:v>
                </c:pt>
                <c:pt idx="645">
                  <c:v>0.52974381278288496</c:v>
                </c:pt>
                <c:pt idx="646">
                  <c:v>0.53007608568382003</c:v>
                </c:pt>
                <c:pt idx="647">
                  <c:v>0.53007608568382003</c:v>
                </c:pt>
                <c:pt idx="648">
                  <c:v>0.52977930347487601</c:v>
                </c:pt>
                <c:pt idx="649">
                  <c:v>0.52942049447051498</c:v>
                </c:pt>
                <c:pt idx="650">
                  <c:v>0.52945919932113505</c:v>
                </c:pt>
                <c:pt idx="651">
                  <c:v>0.52945919932113505</c:v>
                </c:pt>
                <c:pt idx="652">
                  <c:v>0.53026286567177805</c:v>
                </c:pt>
                <c:pt idx="653">
                  <c:v>0.53027520870478095</c:v>
                </c:pt>
                <c:pt idx="654">
                  <c:v>0.52999634933765505</c:v>
                </c:pt>
                <c:pt idx="655">
                  <c:v>0.52999634933765505</c:v>
                </c:pt>
                <c:pt idx="656">
                  <c:v>0.52968747422140605</c:v>
                </c:pt>
                <c:pt idx="657">
                  <c:v>0.52971530967218705</c:v>
                </c:pt>
                <c:pt idx="658">
                  <c:v>0.52918874123030202</c:v>
                </c:pt>
                <c:pt idx="659">
                  <c:v>0.52918874123030202</c:v>
                </c:pt>
                <c:pt idx="660">
                  <c:v>0.52882980446682704</c:v>
                </c:pt>
                <c:pt idx="661">
                  <c:v>0.52745807555428703</c:v>
                </c:pt>
                <c:pt idx="662">
                  <c:v>0.52420244528509896</c:v>
                </c:pt>
                <c:pt idx="663">
                  <c:v>0.52420244528509896</c:v>
                </c:pt>
                <c:pt idx="664">
                  <c:v>0.52259269545342302</c:v>
                </c:pt>
                <c:pt idx="665">
                  <c:v>0.52196322713052401</c:v>
                </c:pt>
                <c:pt idx="666">
                  <c:v>0.52105346609610204</c:v>
                </c:pt>
                <c:pt idx="667">
                  <c:v>0.520948806570245</c:v>
                </c:pt>
                <c:pt idx="668">
                  <c:v>0.52028328422157599</c:v>
                </c:pt>
                <c:pt idx="669">
                  <c:v>0.51923197859479597</c:v>
                </c:pt>
                <c:pt idx="670">
                  <c:v>0.51923197859479597</c:v>
                </c:pt>
                <c:pt idx="671">
                  <c:v>0.51749314150728998</c:v>
                </c:pt>
                <c:pt idx="672">
                  <c:v>0.51644915075536302</c:v>
                </c:pt>
                <c:pt idx="673">
                  <c:v>0.51445664612550002</c:v>
                </c:pt>
                <c:pt idx="674">
                  <c:v>0.51445664612550002</c:v>
                </c:pt>
                <c:pt idx="675">
                  <c:v>0.51338694068978796</c:v>
                </c:pt>
                <c:pt idx="676">
                  <c:v>0.51188062048861704</c:v>
                </c:pt>
                <c:pt idx="677">
                  <c:v>0.51188062048861704</c:v>
                </c:pt>
                <c:pt idx="678">
                  <c:v>0.51173521807169897</c:v>
                </c:pt>
                <c:pt idx="679">
                  <c:v>0.511046147815442</c:v>
                </c:pt>
                <c:pt idx="680">
                  <c:v>0.50983401894277003</c:v>
                </c:pt>
                <c:pt idx="681">
                  <c:v>0.50983401894277003</c:v>
                </c:pt>
                <c:pt idx="682">
                  <c:v>0.50882721480447801</c:v>
                </c:pt>
                <c:pt idx="683">
                  <c:v>0.50709605822060799</c:v>
                </c:pt>
                <c:pt idx="684">
                  <c:v>0.50643056918481399</c:v>
                </c:pt>
                <c:pt idx="685">
                  <c:v>0.50643056918481399</c:v>
                </c:pt>
                <c:pt idx="686">
                  <c:v>0.50559093861517401</c:v>
                </c:pt>
                <c:pt idx="687">
                  <c:v>0.50413210572820399</c:v>
                </c:pt>
                <c:pt idx="688">
                  <c:v>0.50315544650428801</c:v>
                </c:pt>
                <c:pt idx="689">
                  <c:v>0.50315544650428801</c:v>
                </c:pt>
                <c:pt idx="690">
                  <c:v>0.50203763999277795</c:v>
                </c:pt>
                <c:pt idx="691">
                  <c:v>0.50011135517080296</c:v>
                </c:pt>
                <c:pt idx="692">
                  <c:v>0.50011135517080296</c:v>
                </c:pt>
                <c:pt idx="693">
                  <c:v>0.49850867364558199</c:v>
                </c:pt>
                <c:pt idx="694">
                  <c:v>0.49650862295362103</c:v>
                </c:pt>
                <c:pt idx="695">
                  <c:v>0.49458564844486003</c:v>
                </c:pt>
                <c:pt idx="696">
                  <c:v>0.494426690777514</c:v>
                </c:pt>
                <c:pt idx="697">
                  <c:v>0.49397376348253202</c:v>
                </c:pt>
                <c:pt idx="698">
                  <c:v>0.49361532257083801</c:v>
                </c:pt>
                <c:pt idx="699">
                  <c:v>0.49100531279848098</c:v>
                </c:pt>
                <c:pt idx="700">
                  <c:v>0.49100531279848098</c:v>
                </c:pt>
                <c:pt idx="701">
                  <c:v>0.48966413760299798</c:v>
                </c:pt>
                <c:pt idx="702">
                  <c:v>0.48793144014628298</c:v>
                </c:pt>
                <c:pt idx="703">
                  <c:v>0.48584314345486301</c:v>
                </c:pt>
                <c:pt idx="704">
                  <c:v>0.48584314345486301</c:v>
                </c:pt>
                <c:pt idx="705">
                  <c:v>0.48417976968763599</c:v>
                </c:pt>
                <c:pt idx="706">
                  <c:v>0.48410973156898701</c:v>
                </c:pt>
                <c:pt idx="707">
                  <c:v>0.48410973156898701</c:v>
                </c:pt>
                <c:pt idx="708">
                  <c:v>0.48253122129109</c:v>
                </c:pt>
                <c:pt idx="709">
                  <c:v>0.48085946553503001</c:v>
                </c:pt>
                <c:pt idx="710">
                  <c:v>0.47916423041029599</c:v>
                </c:pt>
                <c:pt idx="711">
                  <c:v>0.47916423041029599</c:v>
                </c:pt>
                <c:pt idx="712">
                  <c:v>0.47761455246363599</c:v>
                </c:pt>
                <c:pt idx="713">
                  <c:v>0.47626171458354499</c:v>
                </c:pt>
                <c:pt idx="714">
                  <c:v>0.47626171458354499</c:v>
                </c:pt>
                <c:pt idx="715">
                  <c:v>0.47464593275879702</c:v>
                </c:pt>
                <c:pt idx="716">
                  <c:v>0.47278409216804601</c:v>
                </c:pt>
                <c:pt idx="717">
                  <c:v>0.47135661609212498</c:v>
                </c:pt>
                <c:pt idx="718">
                  <c:v>0.47135661609212498</c:v>
                </c:pt>
                <c:pt idx="719">
                  <c:v>0.469547150272633</c:v>
                </c:pt>
                <c:pt idx="720">
                  <c:v>0.46832073841261401</c:v>
                </c:pt>
                <c:pt idx="721">
                  <c:v>0.46832073841261401</c:v>
                </c:pt>
                <c:pt idx="722">
                  <c:v>0.466845363200734</c:v>
                </c:pt>
                <c:pt idx="723">
                  <c:v>0.465474261437898</c:v>
                </c:pt>
                <c:pt idx="724">
                  <c:v>0.465474261437898</c:v>
                </c:pt>
                <c:pt idx="725">
                  <c:v>0.46405301683407701</c:v>
                </c:pt>
                <c:pt idx="726">
                  <c:v>0.46240292476860601</c:v>
                </c:pt>
                <c:pt idx="727">
                  <c:v>0.46105684270465402</c:v>
                </c:pt>
                <c:pt idx="728">
                  <c:v>0.46105684270465402</c:v>
                </c:pt>
                <c:pt idx="729">
                  <c:v>0.46044393893137198</c:v>
                </c:pt>
                <c:pt idx="730">
                  <c:v>0.45938934496725697</c:v>
                </c:pt>
                <c:pt idx="731">
                  <c:v>0.45938934496725697</c:v>
                </c:pt>
                <c:pt idx="732">
                  <c:v>0.458059483580603</c:v>
                </c:pt>
                <c:pt idx="733">
                  <c:v>0.45723986686495599</c:v>
                </c:pt>
                <c:pt idx="734">
                  <c:v>0.45723986686495599</c:v>
                </c:pt>
                <c:pt idx="735">
                  <c:v>0.45588241413547298</c:v>
                </c:pt>
                <c:pt idx="736">
                  <c:v>0.45458984512947997</c:v>
                </c:pt>
                <c:pt idx="737">
                  <c:v>0.45458984512947997</c:v>
                </c:pt>
                <c:pt idx="738">
                  <c:v>0.45344802080777502</c:v>
                </c:pt>
                <c:pt idx="739">
                  <c:v>0.45299225101285101</c:v>
                </c:pt>
                <c:pt idx="740">
                  <c:v>0.452201870873574</c:v>
                </c:pt>
                <c:pt idx="741">
                  <c:v>0.452201870873574</c:v>
                </c:pt>
                <c:pt idx="742">
                  <c:v>0.45085262445079199</c:v>
                </c:pt>
                <c:pt idx="743">
                  <c:v>0.44975196703763598</c:v>
                </c:pt>
                <c:pt idx="744">
                  <c:v>0.44885223263767798</c:v>
                </c:pt>
                <c:pt idx="745">
                  <c:v>0.44885223263767798</c:v>
                </c:pt>
                <c:pt idx="746">
                  <c:v>0.44790354709799302</c:v>
                </c:pt>
                <c:pt idx="747">
                  <c:v>0.44676743814178699</c:v>
                </c:pt>
                <c:pt idx="748">
                  <c:v>0.44561946698155103</c:v>
                </c:pt>
                <c:pt idx="749">
                  <c:v>0.44561946698155103</c:v>
                </c:pt>
                <c:pt idx="750">
                  <c:v>0.44437526363768798</c:v>
                </c:pt>
                <c:pt idx="751">
                  <c:v>0.443357428380869</c:v>
                </c:pt>
                <c:pt idx="752">
                  <c:v>0.443357428380869</c:v>
                </c:pt>
                <c:pt idx="753">
                  <c:v>0.44284291116417901</c:v>
                </c:pt>
                <c:pt idx="754">
                  <c:v>0.44081997996818301</c:v>
                </c:pt>
                <c:pt idx="755">
                  <c:v>0.43914077111274702</c:v>
                </c:pt>
                <c:pt idx="756">
                  <c:v>0.43914077111274702</c:v>
                </c:pt>
                <c:pt idx="757">
                  <c:v>0.43918397845484097</c:v>
                </c:pt>
                <c:pt idx="758">
                  <c:v>0.43855639000140101</c:v>
                </c:pt>
                <c:pt idx="759">
                  <c:v>0.43984784910318198</c:v>
                </c:pt>
                <c:pt idx="760">
                  <c:v>0.43984784910318198</c:v>
                </c:pt>
                <c:pt idx="761">
                  <c:v>0.43957356442861301</c:v>
                </c:pt>
                <c:pt idx="762">
                  <c:v>0.43973621857342199</c:v>
                </c:pt>
                <c:pt idx="763">
                  <c:v>0.44020104991190701</c:v>
                </c:pt>
                <c:pt idx="764">
                  <c:v>0.44020104991190701</c:v>
                </c:pt>
                <c:pt idx="765">
                  <c:v>0.44013125814873699</c:v>
                </c:pt>
                <c:pt idx="766">
                  <c:v>0.44119446739147</c:v>
                </c:pt>
                <c:pt idx="767">
                  <c:v>0.44116206039519701</c:v>
                </c:pt>
                <c:pt idx="768">
                  <c:v>0.44116206039519701</c:v>
                </c:pt>
                <c:pt idx="769">
                  <c:v>0.44010251905578301</c:v>
                </c:pt>
                <c:pt idx="770">
                  <c:v>0.43955958795654698</c:v>
                </c:pt>
                <c:pt idx="771">
                  <c:v>0.43980631886670901</c:v>
                </c:pt>
                <c:pt idx="772">
                  <c:v>0.43980631886670901</c:v>
                </c:pt>
                <c:pt idx="773">
                  <c:v>0.44003112785321002</c:v>
                </c:pt>
                <c:pt idx="774">
                  <c:v>0.44043653747682998</c:v>
                </c:pt>
                <c:pt idx="775">
                  <c:v>0.44043653747682998</c:v>
                </c:pt>
                <c:pt idx="776">
                  <c:v>0.43998625095560301</c:v>
                </c:pt>
                <c:pt idx="777">
                  <c:v>0.43986733835798802</c:v>
                </c:pt>
                <c:pt idx="778">
                  <c:v>0.43991451200132498</c:v>
                </c:pt>
                <c:pt idx="779">
                  <c:v>0.43991451200132498</c:v>
                </c:pt>
                <c:pt idx="780">
                  <c:v>0.43985341355635899</c:v>
                </c:pt>
                <c:pt idx="781">
                  <c:v>0.44049828171476502</c:v>
                </c:pt>
                <c:pt idx="782">
                  <c:v>0.440741401942991</c:v>
                </c:pt>
                <c:pt idx="783">
                  <c:v>0.440741401942991</c:v>
                </c:pt>
                <c:pt idx="784">
                  <c:v>0.44051755113495999</c:v>
                </c:pt>
                <c:pt idx="785">
                  <c:v>0.44075527597013298</c:v>
                </c:pt>
                <c:pt idx="786">
                  <c:v>0.44060635789332098</c:v>
                </c:pt>
                <c:pt idx="787">
                  <c:v>0.44060635789332098</c:v>
                </c:pt>
                <c:pt idx="788">
                  <c:v>0.44044783665603898</c:v>
                </c:pt>
                <c:pt idx="789">
                  <c:v>0.43966123267558699</c:v>
                </c:pt>
                <c:pt idx="790">
                  <c:v>0.43878790775867699</c:v>
                </c:pt>
                <c:pt idx="791">
                  <c:v>0.43878790775867699</c:v>
                </c:pt>
                <c:pt idx="792">
                  <c:v>0.43921804795001701</c:v>
                </c:pt>
                <c:pt idx="793">
                  <c:v>0.43937495138857802</c:v>
                </c:pt>
                <c:pt idx="794">
                  <c:v>0.43993778012343898</c:v>
                </c:pt>
                <c:pt idx="795">
                  <c:v>0.43993778012343898</c:v>
                </c:pt>
                <c:pt idx="796">
                  <c:v>0.440437400565244</c:v>
                </c:pt>
                <c:pt idx="797">
                  <c:v>0.44079406659201398</c:v>
                </c:pt>
                <c:pt idx="798">
                  <c:v>0.44079406659201398</c:v>
                </c:pt>
                <c:pt idx="799">
                  <c:v>0.44090635837686598</c:v>
                </c:pt>
                <c:pt idx="800">
                  <c:v>0.44160476989623298</c:v>
                </c:pt>
                <c:pt idx="801">
                  <c:v>0.44192731007941999</c:v>
                </c:pt>
                <c:pt idx="802">
                  <c:v>0.44192731007941999</c:v>
                </c:pt>
                <c:pt idx="803">
                  <c:v>0.44202224512384902</c:v>
                </c:pt>
                <c:pt idx="804">
                  <c:v>0.44244804472659299</c:v>
                </c:pt>
                <c:pt idx="805">
                  <c:v>0.44244804472659299</c:v>
                </c:pt>
                <c:pt idx="806">
                  <c:v>0.44277362674397303</c:v>
                </c:pt>
                <c:pt idx="807">
                  <c:v>0.44286000080593302</c:v>
                </c:pt>
                <c:pt idx="808">
                  <c:v>0.44308861378511599</c:v>
                </c:pt>
                <c:pt idx="809">
                  <c:v>0.44308861378511599</c:v>
                </c:pt>
                <c:pt idx="810">
                  <c:v>0.443369284151098</c:v>
                </c:pt>
                <c:pt idx="811">
                  <c:v>0.44450508576806802</c:v>
                </c:pt>
                <c:pt idx="812">
                  <c:v>0.44467966718845903</c:v>
                </c:pt>
                <c:pt idx="813">
                  <c:v>0.44477442678401302</c:v>
                </c:pt>
                <c:pt idx="814">
                  <c:v>0.445644368931089</c:v>
                </c:pt>
                <c:pt idx="815">
                  <c:v>0.445396956416798</c:v>
                </c:pt>
                <c:pt idx="816">
                  <c:v>0.445396956416798</c:v>
                </c:pt>
                <c:pt idx="817">
                  <c:v>0.445307918750808</c:v>
                </c:pt>
                <c:pt idx="818">
                  <c:v>0.445786887057533</c:v>
                </c:pt>
                <c:pt idx="819">
                  <c:v>0.44580416406656598</c:v>
                </c:pt>
                <c:pt idx="820">
                  <c:v>0.44580416406656598</c:v>
                </c:pt>
                <c:pt idx="821">
                  <c:v>0.44666596346534498</c:v>
                </c:pt>
                <c:pt idx="822">
                  <c:v>0.446846893515495</c:v>
                </c:pt>
                <c:pt idx="823">
                  <c:v>0.446846893515495</c:v>
                </c:pt>
                <c:pt idx="824">
                  <c:v>0.44738651265864099</c:v>
                </c:pt>
                <c:pt idx="825">
                  <c:v>0.44777777906425698</c:v>
                </c:pt>
                <c:pt idx="826">
                  <c:v>0.44810320326220199</c:v>
                </c:pt>
                <c:pt idx="827">
                  <c:v>0.44810320326220199</c:v>
                </c:pt>
                <c:pt idx="828">
                  <c:v>0.44797436504883398</c:v>
                </c:pt>
                <c:pt idx="829">
                  <c:v>0.448274912506056</c:v>
                </c:pt>
                <c:pt idx="830">
                  <c:v>0.448274912506056</c:v>
                </c:pt>
                <c:pt idx="831">
                  <c:v>0.44880698222517201</c:v>
                </c:pt>
                <c:pt idx="832">
                  <c:v>0.44978967115859497</c:v>
                </c:pt>
                <c:pt idx="833">
                  <c:v>0.45094029817347597</c:v>
                </c:pt>
                <c:pt idx="834">
                  <c:v>0.45077941240305802</c:v>
                </c:pt>
                <c:pt idx="835">
                  <c:v>0.45077941240305802</c:v>
                </c:pt>
                <c:pt idx="836">
                  <c:v>0.45066299697762502</c:v>
                </c:pt>
                <c:pt idx="837">
                  <c:v>0.45042228263421302</c:v>
                </c:pt>
                <c:pt idx="838">
                  <c:v>0.45042228263421302</c:v>
                </c:pt>
                <c:pt idx="839">
                  <c:v>0.45025185499857001</c:v>
                </c:pt>
                <c:pt idx="840">
                  <c:v>0.45131957230660102</c:v>
                </c:pt>
                <c:pt idx="841">
                  <c:v>0.451708427139216</c:v>
                </c:pt>
                <c:pt idx="842">
                  <c:v>0.451708427139216</c:v>
                </c:pt>
                <c:pt idx="843">
                  <c:v>0.45287314105647503</c:v>
                </c:pt>
                <c:pt idx="844">
                  <c:v>0.45361567671701097</c:v>
                </c:pt>
                <c:pt idx="845">
                  <c:v>0.45231731489409199</c:v>
                </c:pt>
                <c:pt idx="846">
                  <c:v>0.45231731489409199</c:v>
                </c:pt>
                <c:pt idx="847">
                  <c:v>0.45211579549925901</c:v>
                </c:pt>
                <c:pt idx="848">
                  <c:v>0.45247588745339601</c:v>
                </c:pt>
                <c:pt idx="849">
                  <c:v>0.45247588745339601</c:v>
                </c:pt>
                <c:pt idx="850">
                  <c:v>0.45267856002871099</c:v>
                </c:pt>
                <c:pt idx="851">
                  <c:v>0.45286538682717098</c:v>
                </c:pt>
                <c:pt idx="852">
                  <c:v>0.454008788203486</c:v>
                </c:pt>
                <c:pt idx="853">
                  <c:v>0.454008788203486</c:v>
                </c:pt>
                <c:pt idx="854">
                  <c:v>0.45429905862520797</c:v>
                </c:pt>
                <c:pt idx="855">
                  <c:v>0.45410796418760402</c:v>
                </c:pt>
                <c:pt idx="856">
                  <c:v>0.454280701574793</c:v>
                </c:pt>
                <c:pt idx="857">
                  <c:v>0.454280701574793</c:v>
                </c:pt>
                <c:pt idx="858">
                  <c:v>0.45468903430153601</c:v>
                </c:pt>
                <c:pt idx="859">
                  <c:v>0.45525385175307898</c:v>
                </c:pt>
                <c:pt idx="860">
                  <c:v>0.45525385175307898</c:v>
                </c:pt>
                <c:pt idx="861">
                  <c:v>0.45609136785576099</c:v>
                </c:pt>
                <c:pt idx="862">
                  <c:v>0.45645481054812898</c:v>
                </c:pt>
                <c:pt idx="863">
                  <c:v>0.45644403307918402</c:v>
                </c:pt>
                <c:pt idx="864">
                  <c:v>0.45644403307918402</c:v>
                </c:pt>
                <c:pt idx="865">
                  <c:v>0.45624638332263101</c:v>
                </c:pt>
                <c:pt idx="866">
                  <c:v>0.456145932167069</c:v>
                </c:pt>
                <c:pt idx="867">
                  <c:v>0.45606317151304399</c:v>
                </c:pt>
                <c:pt idx="868">
                  <c:v>0.45606317151304399</c:v>
                </c:pt>
                <c:pt idx="869">
                  <c:v>0.45666339552970397</c:v>
                </c:pt>
                <c:pt idx="870">
                  <c:v>0.45711527299138399</c:v>
                </c:pt>
                <c:pt idx="871">
                  <c:v>0.45711527299138399</c:v>
                </c:pt>
                <c:pt idx="872">
                  <c:v>0.45670088851105001</c:v>
                </c:pt>
                <c:pt idx="873">
                  <c:v>0.45625660819666197</c:v>
                </c:pt>
                <c:pt idx="874">
                  <c:v>0.45669798518257598</c:v>
                </c:pt>
                <c:pt idx="875">
                  <c:v>0.45669798518257598</c:v>
                </c:pt>
                <c:pt idx="876">
                  <c:v>0.45599962984984899</c:v>
                </c:pt>
                <c:pt idx="877">
                  <c:v>0.456685185085065</c:v>
                </c:pt>
                <c:pt idx="878">
                  <c:v>0.457109147614078</c:v>
                </c:pt>
                <c:pt idx="879">
                  <c:v>0.457109147614078</c:v>
                </c:pt>
                <c:pt idx="880">
                  <c:v>0.457034867904963</c:v>
                </c:pt>
                <c:pt idx="881">
                  <c:v>0.45752049430414898</c:v>
                </c:pt>
                <c:pt idx="882">
                  <c:v>0.45752049430414898</c:v>
                </c:pt>
                <c:pt idx="883">
                  <c:v>0.45698141198240599</c:v>
                </c:pt>
                <c:pt idx="884">
                  <c:v>0.45730702340701102</c:v>
                </c:pt>
                <c:pt idx="885">
                  <c:v>0.45813964275701202</c:v>
                </c:pt>
                <c:pt idx="886">
                  <c:v>0.45853616606398001</c:v>
                </c:pt>
                <c:pt idx="887">
                  <c:v>0.45861238048926301</c:v>
                </c:pt>
                <c:pt idx="888">
                  <c:v>0.45892752230890199</c:v>
                </c:pt>
                <c:pt idx="889">
                  <c:v>0.45870963551898197</c:v>
                </c:pt>
                <c:pt idx="890">
                  <c:v>0.45870963551898197</c:v>
                </c:pt>
                <c:pt idx="891">
                  <c:v>0.45921119939745803</c:v>
                </c:pt>
                <c:pt idx="892">
                  <c:v>0.45976883647905997</c:v>
                </c:pt>
                <c:pt idx="893">
                  <c:v>0.46004109038016999</c:v>
                </c:pt>
                <c:pt idx="894">
                  <c:v>0.46004109038016999</c:v>
                </c:pt>
                <c:pt idx="895">
                  <c:v>0.46058109755111698</c:v>
                </c:pt>
                <c:pt idx="896">
                  <c:v>0.46113773539191599</c:v>
                </c:pt>
                <c:pt idx="897">
                  <c:v>0.459058298405561</c:v>
                </c:pt>
                <c:pt idx="898">
                  <c:v>0.459058298405561</c:v>
                </c:pt>
                <c:pt idx="899">
                  <c:v>0.45832469194914699</c:v>
                </c:pt>
                <c:pt idx="900">
                  <c:v>0.458695773443349</c:v>
                </c:pt>
                <c:pt idx="901">
                  <c:v>0.458695773443349</c:v>
                </c:pt>
                <c:pt idx="902">
                  <c:v>0.45925531868779601</c:v>
                </c:pt>
                <c:pt idx="903">
                  <c:v>0.46050313521918601</c:v>
                </c:pt>
                <c:pt idx="904">
                  <c:v>0.459160234046326</c:v>
                </c:pt>
                <c:pt idx="905">
                  <c:v>0.459160234046326</c:v>
                </c:pt>
                <c:pt idx="906">
                  <c:v>0.45862666947523201</c:v>
                </c:pt>
                <c:pt idx="907">
                  <c:v>0.45832812116080701</c:v>
                </c:pt>
                <c:pt idx="908">
                  <c:v>0.45900101862016601</c:v>
                </c:pt>
                <c:pt idx="909">
                  <c:v>0.45963318421782501</c:v>
                </c:pt>
                <c:pt idx="910">
                  <c:v>0.45963318421782501</c:v>
                </c:pt>
                <c:pt idx="911">
                  <c:v>0.46007575851378602</c:v>
                </c:pt>
                <c:pt idx="912">
                  <c:v>0.45974829488496</c:v>
                </c:pt>
                <c:pt idx="913">
                  <c:v>0.45878389010938703</c:v>
                </c:pt>
                <c:pt idx="914">
                  <c:v>0.45884247951469997</c:v>
                </c:pt>
                <c:pt idx="915">
                  <c:v>0.45921696583706201</c:v>
                </c:pt>
                <c:pt idx="916">
                  <c:v>0.459203869322378</c:v>
                </c:pt>
                <c:pt idx="917">
                  <c:v>0.45823144210639899</c:v>
                </c:pt>
                <c:pt idx="918">
                  <c:v>0.45823144210639899</c:v>
                </c:pt>
                <c:pt idx="919">
                  <c:v>0.45908637041620498</c:v>
                </c:pt>
                <c:pt idx="920">
                  <c:v>0.45924423960559702</c:v>
                </c:pt>
                <c:pt idx="921">
                  <c:v>0.45924423960559702</c:v>
                </c:pt>
                <c:pt idx="922">
                  <c:v>0.45966711014166001</c:v>
                </c:pt>
                <c:pt idx="923">
                  <c:v>0.45990957721134801</c:v>
                </c:pt>
                <c:pt idx="924">
                  <c:v>0.45990957721134801</c:v>
                </c:pt>
                <c:pt idx="925">
                  <c:v>0.46009268225466099</c:v>
                </c:pt>
                <c:pt idx="926">
                  <c:v>0.46022283197658298</c:v>
                </c:pt>
                <c:pt idx="927">
                  <c:v>0.46065580507742598</c:v>
                </c:pt>
                <c:pt idx="928">
                  <c:v>0.46065580507742598</c:v>
                </c:pt>
                <c:pt idx="929">
                  <c:v>0.46193041496674597</c:v>
                </c:pt>
                <c:pt idx="930">
                  <c:v>0.46257024721929701</c:v>
                </c:pt>
                <c:pt idx="931">
                  <c:v>0.46226606244697399</c:v>
                </c:pt>
                <c:pt idx="932">
                  <c:v>0.46226606244697399</c:v>
                </c:pt>
                <c:pt idx="933">
                  <c:v>0.46191846524124902</c:v>
                </c:pt>
                <c:pt idx="934">
                  <c:v>0.46088967265574599</c:v>
                </c:pt>
                <c:pt idx="935">
                  <c:v>0.46088967265574599</c:v>
                </c:pt>
                <c:pt idx="936">
                  <c:v>0.46026717980588</c:v>
                </c:pt>
                <c:pt idx="937">
                  <c:v>0.45994561612833401</c:v>
                </c:pt>
                <c:pt idx="938">
                  <c:v>0.45974926871048499</c:v>
                </c:pt>
                <c:pt idx="939">
                  <c:v>0.45974926871048499</c:v>
                </c:pt>
                <c:pt idx="940">
                  <c:v>0.45918925248443598</c:v>
                </c:pt>
                <c:pt idx="941">
                  <c:v>0.459263316249443</c:v>
                </c:pt>
                <c:pt idx="942">
                  <c:v>0.45781522470477798</c:v>
                </c:pt>
                <c:pt idx="943">
                  <c:v>0.45781522470477798</c:v>
                </c:pt>
                <c:pt idx="944">
                  <c:v>0.45742482511421201</c:v>
                </c:pt>
                <c:pt idx="945">
                  <c:v>0.45760573403729898</c:v>
                </c:pt>
                <c:pt idx="946">
                  <c:v>0.45760573403729898</c:v>
                </c:pt>
                <c:pt idx="947">
                  <c:v>0.45704686793879701</c:v>
                </c:pt>
                <c:pt idx="948">
                  <c:v>0.45696101013590301</c:v>
                </c:pt>
                <c:pt idx="949">
                  <c:v>0.45803483612510598</c:v>
                </c:pt>
                <c:pt idx="950">
                  <c:v>0.45803483612510598</c:v>
                </c:pt>
                <c:pt idx="951">
                  <c:v>0.45805920244440301</c:v>
                </c:pt>
                <c:pt idx="952">
                  <c:v>0.45835102272835898</c:v>
                </c:pt>
                <c:pt idx="953">
                  <c:v>0.45811706372245797</c:v>
                </c:pt>
                <c:pt idx="954">
                  <c:v>0.45811706372245797</c:v>
                </c:pt>
                <c:pt idx="955">
                  <c:v>0.45649802574837101</c:v>
                </c:pt>
                <c:pt idx="956">
                  <c:v>0.455109524367941</c:v>
                </c:pt>
                <c:pt idx="957">
                  <c:v>0.45436869632411903</c:v>
                </c:pt>
                <c:pt idx="958">
                  <c:v>0.45433102002715398</c:v>
                </c:pt>
                <c:pt idx="959">
                  <c:v>0.45421291115310802</c:v>
                </c:pt>
                <c:pt idx="960">
                  <c:v>0.45319842353296402</c:v>
                </c:pt>
                <c:pt idx="961">
                  <c:v>0.45319842353296402</c:v>
                </c:pt>
                <c:pt idx="962">
                  <c:v>0.45468956819552397</c:v>
                </c:pt>
                <c:pt idx="963">
                  <c:v>0.45453543954565701</c:v>
                </c:pt>
                <c:pt idx="964">
                  <c:v>0.45593399330760997</c:v>
                </c:pt>
                <c:pt idx="965">
                  <c:v>0.45593399330760997</c:v>
                </c:pt>
                <c:pt idx="966">
                  <c:v>0.45818580477851301</c:v>
                </c:pt>
                <c:pt idx="967">
                  <c:v>0.45984237999416699</c:v>
                </c:pt>
                <c:pt idx="968">
                  <c:v>0.45984237999416699</c:v>
                </c:pt>
                <c:pt idx="969">
                  <c:v>0.46113156013274897</c:v>
                </c:pt>
                <c:pt idx="970">
                  <c:v>0.462096961578217</c:v>
                </c:pt>
                <c:pt idx="971">
                  <c:v>0.46168487221176202</c:v>
                </c:pt>
                <c:pt idx="972">
                  <c:v>0.46168487221176202</c:v>
                </c:pt>
                <c:pt idx="973">
                  <c:v>0.45990082889551498</c:v>
                </c:pt>
                <c:pt idx="974">
                  <c:v>0.46066171489041202</c:v>
                </c:pt>
                <c:pt idx="975">
                  <c:v>0.45949621242551603</c:v>
                </c:pt>
                <c:pt idx="976">
                  <c:v>0.45949621242551603</c:v>
                </c:pt>
                <c:pt idx="977">
                  <c:v>0.45988491063805798</c:v>
                </c:pt>
                <c:pt idx="978">
                  <c:v>0.45991983785693102</c:v>
                </c:pt>
                <c:pt idx="979">
                  <c:v>0.45820292893424702</c:v>
                </c:pt>
                <c:pt idx="980">
                  <c:v>0.45820292893424702</c:v>
                </c:pt>
                <c:pt idx="981">
                  <c:v>0.45857492875147998</c:v>
                </c:pt>
                <c:pt idx="982">
                  <c:v>0.45780707601189602</c:v>
                </c:pt>
                <c:pt idx="983">
                  <c:v>0.45780707601189602</c:v>
                </c:pt>
                <c:pt idx="984">
                  <c:v>0.45828088338438999</c:v>
                </c:pt>
                <c:pt idx="985">
                  <c:v>0.45840928300135397</c:v>
                </c:pt>
                <c:pt idx="986">
                  <c:v>0.45835412364396499</c:v>
                </c:pt>
                <c:pt idx="987">
                  <c:v>0.45835235444654399</c:v>
                </c:pt>
                <c:pt idx="988">
                  <c:v>0.45835235444654399</c:v>
                </c:pt>
                <c:pt idx="989">
                  <c:v>0.45817588483709598</c:v>
                </c:pt>
                <c:pt idx="990">
                  <c:v>0.45780462952095302</c:v>
                </c:pt>
                <c:pt idx="991">
                  <c:v>0.45839034615313401</c:v>
                </c:pt>
                <c:pt idx="992">
                  <c:v>0.45839034615313401</c:v>
                </c:pt>
                <c:pt idx="993">
                  <c:v>0.45829592073707998</c:v>
                </c:pt>
                <c:pt idx="994">
                  <c:v>0.45921817249361102</c:v>
                </c:pt>
                <c:pt idx="995">
                  <c:v>0.45921817249361102</c:v>
                </c:pt>
                <c:pt idx="996">
                  <c:v>0.459181900225686</c:v>
                </c:pt>
                <c:pt idx="997">
                  <c:v>0.45860764271627202</c:v>
                </c:pt>
                <c:pt idx="998">
                  <c:v>0.45815618225371302</c:v>
                </c:pt>
                <c:pt idx="999">
                  <c:v>0.45815618225371302</c:v>
                </c:pt>
                <c:pt idx="1000">
                  <c:v>0.45175896886077199</c:v>
                </c:pt>
                <c:pt idx="1001">
                  <c:v>0.44362947973931199</c:v>
                </c:pt>
                <c:pt idx="1002">
                  <c:v>0.43378840670640301</c:v>
                </c:pt>
                <c:pt idx="1003">
                  <c:v>0.43378840670640301</c:v>
                </c:pt>
                <c:pt idx="1004">
                  <c:v>0.42378952950299398</c:v>
                </c:pt>
                <c:pt idx="1005">
                  <c:v>0.41605809576569902</c:v>
                </c:pt>
                <c:pt idx="1006">
                  <c:v>0.41605809576569902</c:v>
                </c:pt>
                <c:pt idx="1007">
                  <c:v>0.41110575461784499</c:v>
                </c:pt>
                <c:pt idx="1008">
                  <c:v>0.405745724918744</c:v>
                </c:pt>
                <c:pt idx="1009">
                  <c:v>0.39997135547713097</c:v>
                </c:pt>
                <c:pt idx="1010">
                  <c:v>0.39997135547713097</c:v>
                </c:pt>
                <c:pt idx="1011">
                  <c:v>0.39313560466938402</c:v>
                </c:pt>
                <c:pt idx="1012">
                  <c:v>0.387792797304846</c:v>
                </c:pt>
                <c:pt idx="1013">
                  <c:v>0.387792797304846</c:v>
                </c:pt>
                <c:pt idx="1014">
                  <c:v>0.37958528454697799</c:v>
                </c:pt>
                <c:pt idx="1015">
                  <c:v>0.37275714574918001</c:v>
                </c:pt>
                <c:pt idx="1016">
                  <c:v>0.36589340443317703</c:v>
                </c:pt>
                <c:pt idx="1017">
                  <c:v>0.36589340443317703</c:v>
                </c:pt>
                <c:pt idx="1018">
                  <c:v>0.35753723271318599</c:v>
                </c:pt>
                <c:pt idx="1019">
                  <c:v>0.35098493539914499</c:v>
                </c:pt>
                <c:pt idx="1020">
                  <c:v>0.34355214324357602</c:v>
                </c:pt>
                <c:pt idx="1021">
                  <c:v>0.34355214324357602</c:v>
                </c:pt>
                <c:pt idx="1022">
                  <c:v>0.336316075568666</c:v>
                </c:pt>
                <c:pt idx="1023">
                  <c:v>0.33062373784149401</c:v>
                </c:pt>
                <c:pt idx="1024">
                  <c:v>0.32365703255709399</c:v>
                </c:pt>
                <c:pt idx="1025">
                  <c:v>0.32365703255709399</c:v>
                </c:pt>
                <c:pt idx="1026">
                  <c:v>0.31562570421390701</c:v>
                </c:pt>
                <c:pt idx="1027">
                  <c:v>0.309369637649135</c:v>
                </c:pt>
                <c:pt idx="1028">
                  <c:v>0.309369637649135</c:v>
                </c:pt>
                <c:pt idx="1029">
                  <c:v>0.30151564787971502</c:v>
                </c:pt>
                <c:pt idx="1030">
                  <c:v>0.29442460796426601</c:v>
                </c:pt>
                <c:pt idx="1031">
                  <c:v>0.28722388730288501</c:v>
                </c:pt>
                <c:pt idx="1032">
                  <c:v>0.28722388730288501</c:v>
                </c:pt>
                <c:pt idx="1033">
                  <c:v>0.27959205807517401</c:v>
                </c:pt>
                <c:pt idx="1034">
                  <c:v>0.27180276286354998</c:v>
                </c:pt>
                <c:pt idx="1035">
                  <c:v>0.26326273023361402</c:v>
                </c:pt>
                <c:pt idx="1036">
                  <c:v>0.26253700864844998</c:v>
                </c:pt>
                <c:pt idx="1037">
                  <c:v>0.256267995324097</c:v>
                </c:pt>
                <c:pt idx="1038">
                  <c:v>0.247692718905618</c:v>
                </c:pt>
                <c:pt idx="1039">
                  <c:v>0.247692718905618</c:v>
                </c:pt>
                <c:pt idx="1040">
                  <c:v>0.239305632377463</c:v>
                </c:pt>
                <c:pt idx="1041">
                  <c:v>0.23174409759067199</c:v>
                </c:pt>
                <c:pt idx="1042">
                  <c:v>0.23174409759067199</c:v>
                </c:pt>
                <c:pt idx="1043">
                  <c:v>0.22352129041765101</c:v>
                </c:pt>
                <c:pt idx="1044">
                  <c:v>0.216588257980076</c:v>
                </c:pt>
                <c:pt idx="1045">
                  <c:v>0.21052879086596399</c:v>
                </c:pt>
                <c:pt idx="1046">
                  <c:v>0.21052879086596399</c:v>
                </c:pt>
                <c:pt idx="1047">
                  <c:v>0.20285883884299699</c:v>
                </c:pt>
                <c:pt idx="1048">
                  <c:v>0.19329508569705001</c:v>
                </c:pt>
                <c:pt idx="1049">
                  <c:v>0.18652112162411499</c:v>
                </c:pt>
                <c:pt idx="1050">
                  <c:v>0.18652112162411499</c:v>
                </c:pt>
                <c:pt idx="1051">
                  <c:v>0.179176981300394</c:v>
                </c:pt>
                <c:pt idx="1052">
                  <c:v>0.17039939046875199</c:v>
                </c:pt>
                <c:pt idx="1053">
                  <c:v>0.17039939046875199</c:v>
                </c:pt>
                <c:pt idx="1054">
                  <c:v>0.174945382041367</c:v>
                </c:pt>
                <c:pt idx="1055">
                  <c:v>0.170306327350429</c:v>
                </c:pt>
                <c:pt idx="1056">
                  <c:v>0.16362867529995101</c:v>
                </c:pt>
                <c:pt idx="1057">
                  <c:v>0.15780060047061201</c:v>
                </c:pt>
                <c:pt idx="1058">
                  <c:v>0.157109838177792</c:v>
                </c:pt>
                <c:pt idx="1059">
                  <c:v>0.15269442407805001</c:v>
                </c:pt>
                <c:pt idx="1060">
                  <c:v>0.14430328542533399</c:v>
                </c:pt>
                <c:pt idx="1061">
                  <c:v>0.14430328542533399</c:v>
                </c:pt>
                <c:pt idx="1062">
                  <c:v>0.136306271630181</c:v>
                </c:pt>
                <c:pt idx="1063">
                  <c:v>0.12852688466887499</c:v>
                </c:pt>
                <c:pt idx="1064">
                  <c:v>0.12852688466887499</c:v>
                </c:pt>
                <c:pt idx="1065">
                  <c:v>0.121449496704986</c:v>
                </c:pt>
                <c:pt idx="1066">
                  <c:v>0.113790762877219</c:v>
                </c:pt>
                <c:pt idx="1067">
                  <c:v>0.113790762877219</c:v>
                </c:pt>
                <c:pt idx="1068">
                  <c:v>0.106522416690641</c:v>
                </c:pt>
                <c:pt idx="1069">
                  <c:v>9.85211012123383E-2</c:v>
                </c:pt>
                <c:pt idx="1070">
                  <c:v>9.0964716884384095E-2</c:v>
                </c:pt>
                <c:pt idx="1071">
                  <c:v>9.0153373171328599E-2</c:v>
                </c:pt>
                <c:pt idx="1072">
                  <c:v>8.3652228361229902E-2</c:v>
                </c:pt>
                <c:pt idx="1073">
                  <c:v>7.75229966753401E-2</c:v>
                </c:pt>
                <c:pt idx="1074">
                  <c:v>7.75229966753401E-2</c:v>
                </c:pt>
                <c:pt idx="1075">
                  <c:v>7.1049147826905801E-2</c:v>
                </c:pt>
                <c:pt idx="1076">
                  <c:v>6.2188194139160699E-2</c:v>
                </c:pt>
                <c:pt idx="1077">
                  <c:v>5.4953275668945097E-2</c:v>
                </c:pt>
                <c:pt idx="1078">
                  <c:v>5.4953275668945097E-2</c:v>
                </c:pt>
                <c:pt idx="1079">
                  <c:v>4.8609678905137003E-2</c:v>
                </c:pt>
                <c:pt idx="1080">
                  <c:v>4.0805173409965E-2</c:v>
                </c:pt>
                <c:pt idx="1081">
                  <c:v>3.3593509701698998E-2</c:v>
                </c:pt>
                <c:pt idx="1082">
                  <c:v>3.2071014502897802E-2</c:v>
                </c:pt>
                <c:pt idx="1083">
                  <c:v>2.5012257181792799E-2</c:v>
                </c:pt>
                <c:pt idx="1084">
                  <c:v>1.8092750404070199E-2</c:v>
                </c:pt>
                <c:pt idx="1085">
                  <c:v>1.8092750404070199E-2</c:v>
                </c:pt>
                <c:pt idx="1086">
                  <c:v>1.00427253190431E-2</c:v>
                </c:pt>
                <c:pt idx="1087">
                  <c:v>2.1551475494178099E-3</c:v>
                </c:pt>
                <c:pt idx="1088">
                  <c:v>-4.6294314414569698E-3</c:v>
                </c:pt>
                <c:pt idx="1089">
                  <c:v>-4.6294314414569698E-3</c:v>
                </c:pt>
                <c:pt idx="1090">
                  <c:v>-1.1065792108724701E-2</c:v>
                </c:pt>
                <c:pt idx="1091">
                  <c:v>-1.84695014323333E-2</c:v>
                </c:pt>
                <c:pt idx="1092">
                  <c:v>-2.6125458012038399E-2</c:v>
                </c:pt>
                <c:pt idx="1093">
                  <c:v>-2.6125458012038399E-2</c:v>
                </c:pt>
                <c:pt idx="1094">
                  <c:v>-3.4789462224867701E-2</c:v>
                </c:pt>
                <c:pt idx="1095">
                  <c:v>-4.4513217065146E-2</c:v>
                </c:pt>
                <c:pt idx="1096">
                  <c:v>-4.4513217065146E-2</c:v>
                </c:pt>
                <c:pt idx="1097">
                  <c:v>-5.20949801544483E-2</c:v>
                </c:pt>
                <c:pt idx="1098">
                  <c:v>-5.20946212673669E-2</c:v>
                </c:pt>
                <c:pt idx="1099">
                  <c:v>-4.9774238540869403E-2</c:v>
                </c:pt>
                <c:pt idx="1100">
                  <c:v>-4.9774238540869403E-2</c:v>
                </c:pt>
                <c:pt idx="1101">
                  <c:v>-4.6464502268509102E-2</c:v>
                </c:pt>
                <c:pt idx="1102">
                  <c:v>-4.0856527625215099E-2</c:v>
                </c:pt>
                <c:pt idx="1103">
                  <c:v>-4.0856527625215099E-2</c:v>
                </c:pt>
                <c:pt idx="1104">
                  <c:v>-3.6342382419799403E-2</c:v>
                </c:pt>
                <c:pt idx="1105">
                  <c:v>-3.5122993814888301E-2</c:v>
                </c:pt>
                <c:pt idx="1106">
                  <c:v>-3.6051525263259103E-2</c:v>
                </c:pt>
                <c:pt idx="1107">
                  <c:v>-3.6051525263259103E-2</c:v>
                </c:pt>
                <c:pt idx="1108">
                  <c:v>-3.8650190608987799E-2</c:v>
                </c:pt>
                <c:pt idx="1109">
                  <c:v>-3.9680688809237002E-2</c:v>
                </c:pt>
                <c:pt idx="1110">
                  <c:v>-3.9680688809237002E-2</c:v>
                </c:pt>
                <c:pt idx="1111">
                  <c:v>-3.8854801291645702E-2</c:v>
                </c:pt>
                <c:pt idx="1112">
                  <c:v>-3.7340367501213799E-2</c:v>
                </c:pt>
                <c:pt idx="1113">
                  <c:v>-3.6654461911595798E-2</c:v>
                </c:pt>
                <c:pt idx="1114">
                  <c:v>-3.6654461911595798E-2</c:v>
                </c:pt>
                <c:pt idx="1115">
                  <c:v>-3.5777778052913899E-2</c:v>
                </c:pt>
                <c:pt idx="1116">
                  <c:v>-3.6586505153016799E-2</c:v>
                </c:pt>
                <c:pt idx="1117">
                  <c:v>-3.6586505153016799E-2</c:v>
                </c:pt>
                <c:pt idx="1118">
                  <c:v>-3.6628171449275701E-2</c:v>
                </c:pt>
                <c:pt idx="1119">
                  <c:v>-3.6733006861995203E-2</c:v>
                </c:pt>
                <c:pt idx="1120">
                  <c:v>-3.6688006358086903E-2</c:v>
                </c:pt>
                <c:pt idx="1121">
                  <c:v>-3.6373249075594298E-2</c:v>
                </c:pt>
                <c:pt idx="1122">
                  <c:v>-3.6373249075594298E-2</c:v>
                </c:pt>
                <c:pt idx="1123">
                  <c:v>-3.6324047595968301E-2</c:v>
                </c:pt>
                <c:pt idx="1124">
                  <c:v>-3.65688722618343E-2</c:v>
                </c:pt>
                <c:pt idx="1125">
                  <c:v>-3.6569823692542199E-2</c:v>
                </c:pt>
                <c:pt idx="1126">
                  <c:v>-3.6569823692542199E-2</c:v>
                </c:pt>
                <c:pt idx="1127">
                  <c:v>-3.6672849175870402E-2</c:v>
                </c:pt>
                <c:pt idx="1128">
                  <c:v>-3.6397037420339597E-2</c:v>
                </c:pt>
                <c:pt idx="1129">
                  <c:v>-3.6397037420339597E-2</c:v>
                </c:pt>
                <c:pt idx="1130">
                  <c:v>-3.6160003772527198E-2</c:v>
                </c:pt>
                <c:pt idx="1131">
                  <c:v>-3.6530482593384497E-2</c:v>
                </c:pt>
                <c:pt idx="1132">
                  <c:v>-3.6706860824396198E-2</c:v>
                </c:pt>
                <c:pt idx="1133">
                  <c:v>-3.6706860824396198E-2</c:v>
                </c:pt>
                <c:pt idx="1134">
                  <c:v>-3.6819220102119403E-2</c:v>
                </c:pt>
                <c:pt idx="1135">
                  <c:v>-3.6774452267733397E-2</c:v>
                </c:pt>
                <c:pt idx="1136">
                  <c:v>-3.6774452267733397E-2</c:v>
                </c:pt>
                <c:pt idx="1137">
                  <c:v>-3.6548056011891497E-2</c:v>
                </c:pt>
                <c:pt idx="1138">
                  <c:v>-3.6531613477134399E-2</c:v>
                </c:pt>
                <c:pt idx="1139">
                  <c:v>-3.7489207227347103E-2</c:v>
                </c:pt>
                <c:pt idx="1140">
                  <c:v>-3.7489207227347103E-2</c:v>
                </c:pt>
                <c:pt idx="1141">
                  <c:v>-3.74402438826099E-2</c:v>
                </c:pt>
                <c:pt idx="1142">
                  <c:v>-3.75807438767123E-2</c:v>
                </c:pt>
                <c:pt idx="1143">
                  <c:v>-3.80438265746618E-2</c:v>
                </c:pt>
                <c:pt idx="1144">
                  <c:v>-3.80438265746618E-2</c:v>
                </c:pt>
                <c:pt idx="1145">
                  <c:v>-3.8479295596486399E-2</c:v>
                </c:pt>
                <c:pt idx="1146">
                  <c:v>-3.8606563808322801E-2</c:v>
                </c:pt>
                <c:pt idx="1147">
                  <c:v>-3.8215440677841599E-2</c:v>
                </c:pt>
                <c:pt idx="1148">
                  <c:v>-3.8215440677841599E-2</c:v>
                </c:pt>
                <c:pt idx="1149">
                  <c:v>-3.8583325113962202E-2</c:v>
                </c:pt>
                <c:pt idx="1150">
                  <c:v>-3.9031374363726702E-2</c:v>
                </c:pt>
                <c:pt idx="1151">
                  <c:v>-3.9031374363726702E-2</c:v>
                </c:pt>
                <c:pt idx="1152">
                  <c:v>-3.87149098624818E-2</c:v>
                </c:pt>
                <c:pt idx="1153">
                  <c:v>-3.8417821559192503E-2</c:v>
                </c:pt>
                <c:pt idx="1154">
                  <c:v>-3.8417821559192503E-2</c:v>
                </c:pt>
                <c:pt idx="1155">
                  <c:v>-3.9264401260083702E-2</c:v>
                </c:pt>
                <c:pt idx="1156">
                  <c:v>-3.9471490617367898E-2</c:v>
                </c:pt>
                <c:pt idx="1157">
                  <c:v>-3.9696274585835002E-2</c:v>
                </c:pt>
                <c:pt idx="1158">
                  <c:v>-3.9696274585835002E-2</c:v>
                </c:pt>
                <c:pt idx="1159">
                  <c:v>-4.0689823159625903E-2</c:v>
                </c:pt>
                <c:pt idx="1160">
                  <c:v>-4.0604470171926997E-2</c:v>
                </c:pt>
                <c:pt idx="1161">
                  <c:v>-4.1409016951982999E-2</c:v>
                </c:pt>
                <c:pt idx="1162">
                  <c:v>-4.1409016951982999E-2</c:v>
                </c:pt>
                <c:pt idx="1163">
                  <c:v>-4.17722367076225E-2</c:v>
                </c:pt>
                <c:pt idx="1164">
                  <c:v>-4.1578619850662399E-2</c:v>
                </c:pt>
                <c:pt idx="1165">
                  <c:v>-4.2093361477257299E-2</c:v>
                </c:pt>
                <c:pt idx="1166">
                  <c:v>-4.2093361477257299E-2</c:v>
                </c:pt>
                <c:pt idx="1167">
                  <c:v>-4.2209868955492898E-2</c:v>
                </c:pt>
                <c:pt idx="1168">
                  <c:v>-4.32044364413725E-2</c:v>
                </c:pt>
                <c:pt idx="1169">
                  <c:v>-4.4377811930353499E-2</c:v>
                </c:pt>
                <c:pt idx="1170">
                  <c:v>-4.4429776598355397E-2</c:v>
                </c:pt>
                <c:pt idx="1171">
                  <c:v>-4.4969863584843901E-2</c:v>
                </c:pt>
                <c:pt idx="1172">
                  <c:v>-4.5551270722440501E-2</c:v>
                </c:pt>
                <c:pt idx="1173">
                  <c:v>-4.5551270722440501E-2</c:v>
                </c:pt>
                <c:pt idx="1174">
                  <c:v>-4.5575293018818602E-2</c:v>
                </c:pt>
                <c:pt idx="1175">
                  <c:v>-4.5065968853341097E-2</c:v>
                </c:pt>
                <c:pt idx="1176">
                  <c:v>-4.4497294814163098E-2</c:v>
                </c:pt>
                <c:pt idx="1177">
                  <c:v>-4.4497294814163098E-2</c:v>
                </c:pt>
                <c:pt idx="1178">
                  <c:v>-4.3779701501342201E-2</c:v>
                </c:pt>
                <c:pt idx="1179">
                  <c:v>-4.4025332370889701E-2</c:v>
                </c:pt>
                <c:pt idx="1180">
                  <c:v>-4.4359327988291897E-2</c:v>
                </c:pt>
                <c:pt idx="1181">
                  <c:v>-4.4405757378009801E-2</c:v>
                </c:pt>
                <c:pt idx="1182">
                  <c:v>-4.38704745874108E-2</c:v>
                </c:pt>
                <c:pt idx="1183">
                  <c:v>-4.38704745874108E-2</c:v>
                </c:pt>
                <c:pt idx="1184">
                  <c:v>-4.3209133351186702E-2</c:v>
                </c:pt>
                <c:pt idx="1185">
                  <c:v>-4.2886328808595303E-2</c:v>
                </c:pt>
                <c:pt idx="1186">
                  <c:v>-4.3616766121499603E-2</c:v>
                </c:pt>
                <c:pt idx="1187">
                  <c:v>-4.3616766121499603E-2</c:v>
                </c:pt>
                <c:pt idx="1188">
                  <c:v>-4.3818159201990101E-2</c:v>
                </c:pt>
                <c:pt idx="1189">
                  <c:v>-4.3332809998403901E-2</c:v>
                </c:pt>
                <c:pt idx="1190">
                  <c:v>-4.3766145657715902E-2</c:v>
                </c:pt>
                <c:pt idx="1191">
                  <c:v>-4.3766145657715902E-2</c:v>
                </c:pt>
                <c:pt idx="1192">
                  <c:v>-4.3669471629111702E-2</c:v>
                </c:pt>
                <c:pt idx="1193">
                  <c:v>-4.3829532293272001E-2</c:v>
                </c:pt>
                <c:pt idx="1194">
                  <c:v>-4.3698582987802E-2</c:v>
                </c:pt>
                <c:pt idx="1195">
                  <c:v>-4.3698582987802E-2</c:v>
                </c:pt>
                <c:pt idx="1196">
                  <c:v>-4.3251274532094403E-2</c:v>
                </c:pt>
                <c:pt idx="1197">
                  <c:v>-4.3509725308198501E-2</c:v>
                </c:pt>
                <c:pt idx="1198">
                  <c:v>-4.41984654664586E-2</c:v>
                </c:pt>
                <c:pt idx="1199">
                  <c:v>-4.41984654664586E-2</c:v>
                </c:pt>
                <c:pt idx="1200">
                  <c:v>-4.4865426860662201E-2</c:v>
                </c:pt>
                <c:pt idx="1201">
                  <c:v>-4.5556376967808197E-2</c:v>
                </c:pt>
                <c:pt idx="1202">
                  <c:v>-4.5420355348523199E-2</c:v>
                </c:pt>
                <c:pt idx="1203">
                  <c:v>-4.5419883755939097E-2</c:v>
                </c:pt>
                <c:pt idx="1204">
                  <c:v>-4.5310591141600902E-2</c:v>
                </c:pt>
                <c:pt idx="1205">
                  <c:v>-4.5569513506549503E-2</c:v>
                </c:pt>
                <c:pt idx="1206">
                  <c:v>-4.5415751727046698E-2</c:v>
                </c:pt>
                <c:pt idx="1207">
                  <c:v>-4.5415751727046698E-2</c:v>
                </c:pt>
                <c:pt idx="1208">
                  <c:v>-4.5954106267013101E-2</c:v>
                </c:pt>
                <c:pt idx="1209">
                  <c:v>-4.7090882046441102E-2</c:v>
                </c:pt>
                <c:pt idx="1210">
                  <c:v>-4.7090882046441102E-2</c:v>
                </c:pt>
                <c:pt idx="1211">
                  <c:v>-4.8224868933379197E-2</c:v>
                </c:pt>
                <c:pt idx="1212">
                  <c:v>-4.79043183674474E-2</c:v>
                </c:pt>
                <c:pt idx="1213">
                  <c:v>-4.7395309481599403E-2</c:v>
                </c:pt>
                <c:pt idx="1214">
                  <c:v>-4.7395309481599403E-2</c:v>
                </c:pt>
                <c:pt idx="1215">
                  <c:v>-4.6806605121876801E-2</c:v>
                </c:pt>
                <c:pt idx="1216">
                  <c:v>-4.7506762043272498E-2</c:v>
                </c:pt>
                <c:pt idx="1217">
                  <c:v>-4.8347813986315401E-2</c:v>
                </c:pt>
                <c:pt idx="1218">
                  <c:v>-4.8410357824358402E-2</c:v>
                </c:pt>
                <c:pt idx="1219">
                  <c:v>-4.8564794068214998E-2</c:v>
                </c:pt>
                <c:pt idx="1220">
                  <c:v>-4.8303281153745999E-2</c:v>
                </c:pt>
                <c:pt idx="1221">
                  <c:v>-4.8303281153745999E-2</c:v>
                </c:pt>
                <c:pt idx="1222">
                  <c:v>-4.7402156594431401E-2</c:v>
                </c:pt>
                <c:pt idx="1223">
                  <c:v>-4.8075065086026401E-2</c:v>
                </c:pt>
                <c:pt idx="1224">
                  <c:v>-4.77452525364436E-2</c:v>
                </c:pt>
                <c:pt idx="1225">
                  <c:v>-4.77452525364436E-2</c:v>
                </c:pt>
                <c:pt idx="1226">
                  <c:v>-5.0406052172624602E-2</c:v>
                </c:pt>
                <c:pt idx="1227">
                  <c:v>-5.1256377795321703E-2</c:v>
                </c:pt>
                <c:pt idx="1228">
                  <c:v>-5.1721292696826203E-2</c:v>
                </c:pt>
                <c:pt idx="1229">
                  <c:v>-5.1598143205471597E-2</c:v>
                </c:pt>
                <c:pt idx="1230">
                  <c:v>-5.0798159425054903E-2</c:v>
                </c:pt>
                <c:pt idx="1231">
                  <c:v>-5.1000806386529401E-2</c:v>
                </c:pt>
                <c:pt idx="1232">
                  <c:v>-5.1000806386529401E-2</c:v>
                </c:pt>
                <c:pt idx="1233">
                  <c:v>-5.2167885478645301E-2</c:v>
                </c:pt>
                <c:pt idx="1234">
                  <c:v>-5.3252287815038303E-2</c:v>
                </c:pt>
                <c:pt idx="1235">
                  <c:v>-5.3339802631910897E-2</c:v>
                </c:pt>
                <c:pt idx="1236">
                  <c:v>-5.3339802631910897E-2</c:v>
                </c:pt>
                <c:pt idx="1237">
                  <c:v>-5.2843922555954603E-2</c:v>
                </c:pt>
                <c:pt idx="1238">
                  <c:v>-5.2935459231670499E-2</c:v>
                </c:pt>
                <c:pt idx="1239">
                  <c:v>-5.2935459231670499E-2</c:v>
                </c:pt>
                <c:pt idx="1240">
                  <c:v>-5.3595965324266102E-2</c:v>
                </c:pt>
                <c:pt idx="1241">
                  <c:v>-5.4443563935395199E-2</c:v>
                </c:pt>
                <c:pt idx="1242">
                  <c:v>-5.4941966209723803E-2</c:v>
                </c:pt>
                <c:pt idx="1243">
                  <c:v>-5.4941966209723803E-2</c:v>
                </c:pt>
                <c:pt idx="1244">
                  <c:v>-5.5116410570706702E-2</c:v>
                </c:pt>
                <c:pt idx="1245">
                  <c:v>-5.5467756166580499E-2</c:v>
                </c:pt>
                <c:pt idx="1246">
                  <c:v>-5.4715683058496299E-2</c:v>
                </c:pt>
                <c:pt idx="1247">
                  <c:v>-5.4606144883150902E-2</c:v>
                </c:pt>
                <c:pt idx="1248">
                  <c:v>-5.5135589337676698E-2</c:v>
                </c:pt>
                <c:pt idx="1249">
                  <c:v>-5.5490952202618002E-2</c:v>
                </c:pt>
                <c:pt idx="1250">
                  <c:v>-5.5490952202618002E-2</c:v>
                </c:pt>
                <c:pt idx="1251">
                  <c:v>-5.67793062308284E-2</c:v>
                </c:pt>
                <c:pt idx="1252">
                  <c:v>-5.6842637942585698E-2</c:v>
                </c:pt>
                <c:pt idx="1253">
                  <c:v>-5.6543080014573102E-2</c:v>
                </c:pt>
                <c:pt idx="1254">
                  <c:v>-5.6582333546688603E-2</c:v>
                </c:pt>
                <c:pt idx="1255">
                  <c:v>-5.7100583691062197E-2</c:v>
                </c:pt>
                <c:pt idx="1256">
                  <c:v>-5.7391465026351902E-2</c:v>
                </c:pt>
                <c:pt idx="1257">
                  <c:v>-5.7391465026351902E-2</c:v>
                </c:pt>
                <c:pt idx="1258">
                  <c:v>-5.8029798503156503E-2</c:v>
                </c:pt>
                <c:pt idx="1259">
                  <c:v>-5.7896161142357599E-2</c:v>
                </c:pt>
                <c:pt idx="1260">
                  <c:v>-5.7435367856601E-2</c:v>
                </c:pt>
                <c:pt idx="1261">
                  <c:v>-5.7435367856601E-2</c:v>
                </c:pt>
                <c:pt idx="1262">
                  <c:v>-5.7613034607694999E-2</c:v>
                </c:pt>
                <c:pt idx="1263">
                  <c:v>-5.81687738255241E-2</c:v>
                </c:pt>
                <c:pt idx="1264">
                  <c:v>-5.81687738255241E-2</c:v>
                </c:pt>
                <c:pt idx="1265">
                  <c:v>-5.9832373099681202E-2</c:v>
                </c:pt>
                <c:pt idx="1266">
                  <c:v>-6.0409871970009299E-2</c:v>
                </c:pt>
                <c:pt idx="1267">
                  <c:v>-6.0400495972120299E-2</c:v>
                </c:pt>
                <c:pt idx="1268">
                  <c:v>-5.9814081328834201E-2</c:v>
                </c:pt>
                <c:pt idx="1269">
                  <c:v>-5.9825909768895999E-2</c:v>
                </c:pt>
                <c:pt idx="1270">
                  <c:v>-5.9323964553266099E-2</c:v>
                </c:pt>
                <c:pt idx="1271">
                  <c:v>-5.9627030971235402E-2</c:v>
                </c:pt>
                <c:pt idx="1272">
                  <c:v>-5.9627030971235402E-2</c:v>
                </c:pt>
                <c:pt idx="1273">
                  <c:v>-6.1428140086869198E-2</c:v>
                </c:pt>
                <c:pt idx="1274">
                  <c:v>-6.1728481841484099E-2</c:v>
                </c:pt>
                <c:pt idx="1275">
                  <c:v>-6.0867049592906598E-2</c:v>
                </c:pt>
                <c:pt idx="1276">
                  <c:v>-6.0867049592906598E-2</c:v>
                </c:pt>
                <c:pt idx="1277">
                  <c:v>-5.9460899193258199E-2</c:v>
                </c:pt>
                <c:pt idx="1278">
                  <c:v>-6.1055316948155497E-2</c:v>
                </c:pt>
                <c:pt idx="1279">
                  <c:v>-6.2216269157138099E-2</c:v>
                </c:pt>
                <c:pt idx="1280">
                  <c:v>-6.2216269157138099E-2</c:v>
                </c:pt>
                <c:pt idx="1281">
                  <c:v>-6.2085830128435E-2</c:v>
                </c:pt>
                <c:pt idx="1282">
                  <c:v>-6.0841054371542899E-2</c:v>
                </c:pt>
                <c:pt idx="1283">
                  <c:v>-6.0844653222826901E-2</c:v>
                </c:pt>
                <c:pt idx="1284">
                  <c:v>-6.1120160129723503E-2</c:v>
                </c:pt>
                <c:pt idx="1285">
                  <c:v>-6.2497486168601298E-2</c:v>
                </c:pt>
                <c:pt idx="1286">
                  <c:v>-6.3849748785675495E-2</c:v>
                </c:pt>
                <c:pt idx="1287">
                  <c:v>-6.3849748785675495E-2</c:v>
                </c:pt>
                <c:pt idx="1288">
                  <c:v>-6.4039000553506698E-2</c:v>
                </c:pt>
                <c:pt idx="1289">
                  <c:v>-6.35168909755187E-2</c:v>
                </c:pt>
                <c:pt idx="1290">
                  <c:v>-6.35168909755187E-2</c:v>
                </c:pt>
                <c:pt idx="1291">
                  <c:v>-6.4158201446899404E-2</c:v>
                </c:pt>
                <c:pt idx="1292">
                  <c:v>-6.55199662274389E-2</c:v>
                </c:pt>
                <c:pt idx="1293">
                  <c:v>-6.6268387043369903E-2</c:v>
                </c:pt>
                <c:pt idx="1294">
                  <c:v>-6.5723860681517393E-2</c:v>
                </c:pt>
                <c:pt idx="1295">
                  <c:v>-6.5797399160186607E-2</c:v>
                </c:pt>
                <c:pt idx="1296">
                  <c:v>-6.5928507754582505E-2</c:v>
                </c:pt>
                <c:pt idx="1297">
                  <c:v>-6.5992748175595098E-2</c:v>
                </c:pt>
                <c:pt idx="1298">
                  <c:v>-6.5992748175595098E-2</c:v>
                </c:pt>
                <c:pt idx="1299">
                  <c:v>-6.6631173000638602E-2</c:v>
                </c:pt>
                <c:pt idx="1300">
                  <c:v>-6.7306639216355199E-2</c:v>
                </c:pt>
                <c:pt idx="1301">
                  <c:v>-6.7306639216355199E-2</c:v>
                </c:pt>
                <c:pt idx="1302">
                  <c:v>-6.7706138691454101E-2</c:v>
                </c:pt>
                <c:pt idx="1303">
                  <c:v>-6.7499457175042493E-2</c:v>
                </c:pt>
                <c:pt idx="1304">
                  <c:v>-6.7499457175042493E-2</c:v>
                </c:pt>
                <c:pt idx="1305">
                  <c:v>-6.9077982519806305E-2</c:v>
                </c:pt>
                <c:pt idx="1306">
                  <c:v>-6.9880893398697005E-2</c:v>
                </c:pt>
                <c:pt idx="1307">
                  <c:v>-7.2895019661131294E-2</c:v>
                </c:pt>
                <c:pt idx="1308">
                  <c:v>-7.3097460338516995E-2</c:v>
                </c:pt>
                <c:pt idx="1309">
                  <c:v>-7.5415537342730099E-2</c:v>
                </c:pt>
                <c:pt idx="1310">
                  <c:v>-7.5092868082055605E-2</c:v>
                </c:pt>
                <c:pt idx="1311">
                  <c:v>-7.5092868082055605E-2</c:v>
                </c:pt>
                <c:pt idx="1312">
                  <c:v>-7.5185914951406793E-2</c:v>
                </c:pt>
                <c:pt idx="1313">
                  <c:v>-7.5689247262704804E-2</c:v>
                </c:pt>
                <c:pt idx="1314">
                  <c:v>-7.5689247262704804E-2</c:v>
                </c:pt>
                <c:pt idx="1315">
                  <c:v>-7.5180602225476803E-2</c:v>
                </c:pt>
                <c:pt idx="1316">
                  <c:v>-7.51270779533946E-2</c:v>
                </c:pt>
                <c:pt idx="1317">
                  <c:v>-7.4822710172615603E-2</c:v>
                </c:pt>
                <c:pt idx="1318">
                  <c:v>-7.4822710172615603E-2</c:v>
                </c:pt>
                <c:pt idx="1319">
                  <c:v>-7.4774138565855894E-2</c:v>
                </c:pt>
                <c:pt idx="1320">
                  <c:v>-7.4467924427411694E-2</c:v>
                </c:pt>
                <c:pt idx="1321">
                  <c:v>-7.4613981356403805E-2</c:v>
                </c:pt>
                <c:pt idx="1322">
                  <c:v>-7.4613981356403805E-2</c:v>
                </c:pt>
                <c:pt idx="1323">
                  <c:v>-7.4943009162936197E-2</c:v>
                </c:pt>
                <c:pt idx="1324">
                  <c:v>-7.4443292648849094E-2</c:v>
                </c:pt>
                <c:pt idx="1325">
                  <c:v>-7.4103264774336194E-2</c:v>
                </c:pt>
                <c:pt idx="1326">
                  <c:v>-7.4103264774336194E-2</c:v>
                </c:pt>
                <c:pt idx="1327">
                  <c:v>-7.4350147696631105E-2</c:v>
                </c:pt>
                <c:pt idx="1328">
                  <c:v>-7.4923654418457206E-2</c:v>
                </c:pt>
                <c:pt idx="1329">
                  <c:v>-7.4923654418457206E-2</c:v>
                </c:pt>
                <c:pt idx="1330">
                  <c:v>-7.4931765790134899E-2</c:v>
                </c:pt>
                <c:pt idx="1331">
                  <c:v>-7.4521113466751304E-2</c:v>
                </c:pt>
                <c:pt idx="1332">
                  <c:v>-7.5100403733008206E-2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F-4D0D-95EF-66F474A52193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9.4247756173061192E-3</c:v>
                </c:pt>
                <c:pt idx="47">
                  <c:v>9.4247756173061192E-3</c:v>
                </c:pt>
                <c:pt idx="48">
                  <c:v>1.64187267541306E-2</c:v>
                </c:pt>
                <c:pt idx="49">
                  <c:v>2.4692056172230401E-2</c:v>
                </c:pt>
                <c:pt idx="50">
                  <c:v>2.4692056172230401E-2</c:v>
                </c:pt>
                <c:pt idx="51">
                  <c:v>2.8274321918040302E-2</c:v>
                </c:pt>
                <c:pt idx="52">
                  <c:v>3.7229989010617401E-2</c:v>
                </c:pt>
                <c:pt idx="53">
                  <c:v>3.7229989010617401E-2</c:v>
                </c:pt>
                <c:pt idx="54">
                  <c:v>4.6526826072575002E-2</c:v>
                </c:pt>
                <c:pt idx="55">
                  <c:v>5.49707416601194E-2</c:v>
                </c:pt>
                <c:pt idx="56">
                  <c:v>5.49707416601194E-2</c:v>
                </c:pt>
                <c:pt idx="57">
                  <c:v>6.3841118306390998E-2</c:v>
                </c:pt>
                <c:pt idx="58">
                  <c:v>6.3841118306390998E-2</c:v>
                </c:pt>
                <c:pt idx="59">
                  <c:v>7.2839433077368301E-2</c:v>
                </c:pt>
                <c:pt idx="60">
                  <c:v>7.5867301798154402E-2</c:v>
                </c:pt>
                <c:pt idx="61">
                  <c:v>8.5036200037154702E-2</c:v>
                </c:pt>
                <c:pt idx="62">
                  <c:v>8.5036200037154702E-2</c:v>
                </c:pt>
                <c:pt idx="63">
                  <c:v>9.4077160161192094E-2</c:v>
                </c:pt>
                <c:pt idx="64">
                  <c:v>9.7062383070995004E-2</c:v>
                </c:pt>
                <c:pt idx="65">
                  <c:v>9.7062383070995004E-2</c:v>
                </c:pt>
                <c:pt idx="66">
                  <c:v>0.10627392636621701</c:v>
                </c:pt>
                <c:pt idx="67">
                  <c:v>0.115144302336971</c:v>
                </c:pt>
                <c:pt idx="68">
                  <c:v>0.118172171057757</c:v>
                </c:pt>
                <c:pt idx="69">
                  <c:v>0.118172171057757</c:v>
                </c:pt>
                <c:pt idx="70">
                  <c:v>0.12734106999500899</c:v>
                </c:pt>
                <c:pt idx="71">
                  <c:v>0.13036893913084899</c:v>
                </c:pt>
                <c:pt idx="72">
                  <c:v>0.13036893913084899</c:v>
                </c:pt>
                <c:pt idx="73">
                  <c:v>0.13949519258253501</c:v>
                </c:pt>
                <c:pt idx="74">
                  <c:v>0.14265099985087501</c:v>
                </c:pt>
                <c:pt idx="75">
                  <c:v>0.154847768296801</c:v>
                </c:pt>
                <c:pt idx="76">
                  <c:v>0.154847768296801</c:v>
                </c:pt>
                <c:pt idx="77">
                  <c:v>0.163974021192484</c:v>
                </c:pt>
                <c:pt idx="78">
                  <c:v>0.163974021192484</c:v>
                </c:pt>
                <c:pt idx="79">
                  <c:v>0.17314291943148399</c:v>
                </c:pt>
                <c:pt idx="80">
                  <c:v>0.17625607762102399</c:v>
                </c:pt>
                <c:pt idx="81">
                  <c:v>0.18555290831103</c:v>
                </c:pt>
                <c:pt idx="82">
                  <c:v>0.18555290831103</c:v>
                </c:pt>
                <c:pt idx="83">
                  <c:v>0.19467915495167901</c:v>
                </c:pt>
                <c:pt idx="84">
                  <c:v>0.19766437513342899</c:v>
                </c:pt>
                <c:pt idx="85">
                  <c:v>0.19766437513342899</c:v>
                </c:pt>
                <c:pt idx="86">
                  <c:v>0.20704649570464501</c:v>
                </c:pt>
                <c:pt idx="87">
                  <c:v>0.21651390308996099</c:v>
                </c:pt>
                <c:pt idx="88">
                  <c:v>0.21651390308996099</c:v>
                </c:pt>
                <c:pt idx="89">
                  <c:v>0.22593866722346601</c:v>
                </c:pt>
                <c:pt idx="90">
                  <c:v>0.22905182612424799</c:v>
                </c:pt>
                <c:pt idx="91">
                  <c:v>0.22905182612424799</c:v>
                </c:pt>
                <c:pt idx="92">
                  <c:v>0.23834865681425499</c:v>
                </c:pt>
                <c:pt idx="93">
                  <c:v>0.24777342094776</c:v>
                </c:pt>
                <c:pt idx="94">
                  <c:v>0.251099809910239</c:v>
                </c:pt>
                <c:pt idx="95">
                  <c:v>0.251099809910239</c:v>
                </c:pt>
                <c:pt idx="96">
                  <c:v>0.26052457863726403</c:v>
                </c:pt>
                <c:pt idx="97">
                  <c:v>0.27003463721626902</c:v>
                </c:pt>
                <c:pt idx="98">
                  <c:v>0.27003463721626902</c:v>
                </c:pt>
                <c:pt idx="99">
                  <c:v>0.273190440591289</c:v>
                </c:pt>
                <c:pt idx="100">
                  <c:v>0.28261520716510202</c:v>
                </c:pt>
                <c:pt idx="101">
                  <c:v>0.28577101207822297</c:v>
                </c:pt>
                <c:pt idx="102">
                  <c:v>0.28577101207822297</c:v>
                </c:pt>
                <c:pt idx="103">
                  <c:v>0.29528107137821302</c:v>
                </c:pt>
                <c:pt idx="104">
                  <c:v>0.30491906796500801</c:v>
                </c:pt>
                <c:pt idx="105">
                  <c:v>0.30491906796500801</c:v>
                </c:pt>
                <c:pt idx="106">
                  <c:v>0.31447177254661002</c:v>
                </c:pt>
                <c:pt idx="107">
                  <c:v>0.31447177254661002</c:v>
                </c:pt>
                <c:pt idx="108">
                  <c:v>0.32402447931065298</c:v>
                </c:pt>
                <c:pt idx="109">
                  <c:v>0.33366247589744802</c:v>
                </c:pt>
                <c:pt idx="110">
                  <c:v>0.33366247589744802</c:v>
                </c:pt>
                <c:pt idx="111">
                  <c:v>0.34351370669842501</c:v>
                </c:pt>
                <c:pt idx="112">
                  <c:v>0.34351370669842501</c:v>
                </c:pt>
                <c:pt idx="113">
                  <c:v>0.352895831270784</c:v>
                </c:pt>
                <c:pt idx="114">
                  <c:v>0.352895831270784</c:v>
                </c:pt>
                <c:pt idx="115">
                  <c:v>0.36257647961051898</c:v>
                </c:pt>
                <c:pt idx="116">
                  <c:v>0.36577493287431101</c:v>
                </c:pt>
                <c:pt idx="117">
                  <c:v>0.375412938709203</c:v>
                </c:pt>
                <c:pt idx="118">
                  <c:v>0.375412938709203</c:v>
                </c:pt>
                <c:pt idx="119">
                  <c:v>0.38509358542704603</c:v>
                </c:pt>
                <c:pt idx="120">
                  <c:v>0.38509358542704603</c:v>
                </c:pt>
                <c:pt idx="121">
                  <c:v>0.39485952716133299</c:v>
                </c:pt>
                <c:pt idx="122">
                  <c:v>0.398143272362116</c:v>
                </c:pt>
                <c:pt idx="123">
                  <c:v>0.40807980004760303</c:v>
                </c:pt>
                <c:pt idx="124">
                  <c:v>0.40807980004760303</c:v>
                </c:pt>
                <c:pt idx="125">
                  <c:v>0.41793103384943803</c:v>
                </c:pt>
                <c:pt idx="126">
                  <c:v>0.42108684092551502</c:v>
                </c:pt>
                <c:pt idx="127">
                  <c:v>0.42108684092551502</c:v>
                </c:pt>
                <c:pt idx="128">
                  <c:v>0.43089543093447602</c:v>
                </c:pt>
                <c:pt idx="129">
                  <c:v>0.43409388405212201</c:v>
                </c:pt>
                <c:pt idx="130">
                  <c:v>0.44368924165131202</c:v>
                </c:pt>
                <c:pt idx="131">
                  <c:v>0.44368924165131202</c:v>
                </c:pt>
                <c:pt idx="132">
                  <c:v>0.44705827785765101</c:v>
                </c:pt>
                <c:pt idx="133">
                  <c:v>0.46053441980946203</c:v>
                </c:pt>
                <c:pt idx="134">
                  <c:v>0.46053441980946203</c:v>
                </c:pt>
                <c:pt idx="135">
                  <c:v>0.47038564100769598</c:v>
                </c:pt>
                <c:pt idx="136">
                  <c:v>0.48040744291732301</c:v>
                </c:pt>
                <c:pt idx="137">
                  <c:v>0.48377647527515999</c:v>
                </c:pt>
                <c:pt idx="138">
                  <c:v>0.48377647527515999</c:v>
                </c:pt>
                <c:pt idx="139">
                  <c:v>0.49349976134954499</c:v>
                </c:pt>
                <c:pt idx="140">
                  <c:v>0.50364948507857998</c:v>
                </c:pt>
                <c:pt idx="141">
                  <c:v>0.50364948507857998</c:v>
                </c:pt>
                <c:pt idx="142">
                  <c:v>0.50689056844108304</c:v>
                </c:pt>
                <c:pt idx="143">
                  <c:v>0.51657116148909199</c:v>
                </c:pt>
                <c:pt idx="144">
                  <c:v>0.51657116148909199</c:v>
                </c:pt>
                <c:pt idx="145">
                  <c:v>0.52070780735965405</c:v>
                </c:pt>
                <c:pt idx="146">
                  <c:v>0.52053722422224402</c:v>
                </c:pt>
                <c:pt idx="147">
                  <c:v>0.520579870006597</c:v>
                </c:pt>
                <c:pt idx="148">
                  <c:v>0.520579870006597</c:v>
                </c:pt>
                <c:pt idx="149">
                  <c:v>0.520579870006597</c:v>
                </c:pt>
                <c:pt idx="150">
                  <c:v>0.52207247643733701</c:v>
                </c:pt>
                <c:pt idx="151">
                  <c:v>0.52207247643733701</c:v>
                </c:pt>
                <c:pt idx="152">
                  <c:v>0.52215776823338</c:v>
                </c:pt>
                <c:pt idx="153">
                  <c:v>0.52215776823338</c:v>
                </c:pt>
                <c:pt idx="154">
                  <c:v>0.52215776823338</c:v>
                </c:pt>
                <c:pt idx="155">
                  <c:v>0.52156072976224699</c:v>
                </c:pt>
                <c:pt idx="156">
                  <c:v>0.52156072976224699</c:v>
                </c:pt>
                <c:pt idx="157">
                  <c:v>0.52113427166540405</c:v>
                </c:pt>
                <c:pt idx="158">
                  <c:v>0.52117691744975603</c:v>
                </c:pt>
                <c:pt idx="159">
                  <c:v>0.52117691744975603</c:v>
                </c:pt>
                <c:pt idx="160">
                  <c:v>0.521219563306207</c:v>
                </c:pt>
                <c:pt idx="161">
                  <c:v>0.521304855102249</c:v>
                </c:pt>
                <c:pt idx="162">
                  <c:v>0.521304855102249</c:v>
                </c:pt>
                <c:pt idx="163">
                  <c:v>0.521304855102249</c:v>
                </c:pt>
                <c:pt idx="164">
                  <c:v>0.521304855102249</c:v>
                </c:pt>
                <c:pt idx="165">
                  <c:v>0.521304855102249</c:v>
                </c:pt>
                <c:pt idx="166">
                  <c:v>0.521304855102249</c:v>
                </c:pt>
                <c:pt idx="167">
                  <c:v>0.521304855102249</c:v>
                </c:pt>
                <c:pt idx="168">
                  <c:v>0.521304855102249</c:v>
                </c:pt>
                <c:pt idx="169">
                  <c:v>0.521304855102249</c:v>
                </c:pt>
                <c:pt idx="170">
                  <c:v>0.521304855102249</c:v>
                </c:pt>
                <c:pt idx="171">
                  <c:v>0.521304855102249</c:v>
                </c:pt>
                <c:pt idx="172">
                  <c:v>0.521304855102249</c:v>
                </c:pt>
                <c:pt idx="173">
                  <c:v>0.521304855102249</c:v>
                </c:pt>
                <c:pt idx="174">
                  <c:v>0.521304855102249</c:v>
                </c:pt>
                <c:pt idx="175">
                  <c:v>0.521304855102249</c:v>
                </c:pt>
                <c:pt idx="176">
                  <c:v>0.521304855102249</c:v>
                </c:pt>
                <c:pt idx="177">
                  <c:v>0.521304855102249</c:v>
                </c:pt>
                <c:pt idx="178">
                  <c:v>0.52151808389085696</c:v>
                </c:pt>
                <c:pt idx="179">
                  <c:v>0.52151808389085696</c:v>
                </c:pt>
                <c:pt idx="180">
                  <c:v>0.52160337540629997</c:v>
                </c:pt>
                <c:pt idx="181">
                  <c:v>0.52168866057196805</c:v>
                </c:pt>
                <c:pt idx="182">
                  <c:v>0.52168866057196805</c:v>
                </c:pt>
                <c:pt idx="183">
                  <c:v>0.52143281517621398</c:v>
                </c:pt>
                <c:pt idx="184">
                  <c:v>0.52130491633345799</c:v>
                </c:pt>
                <c:pt idx="185">
                  <c:v>0.52130491633345799</c:v>
                </c:pt>
                <c:pt idx="186">
                  <c:v>0.52096397711091202</c:v>
                </c:pt>
                <c:pt idx="187">
                  <c:v>0.52100657439977704</c:v>
                </c:pt>
                <c:pt idx="188">
                  <c:v>0.52100657439977704</c:v>
                </c:pt>
                <c:pt idx="189">
                  <c:v>0.52104916393052503</c:v>
                </c:pt>
                <c:pt idx="190">
                  <c:v>0.52130452400333005</c:v>
                </c:pt>
                <c:pt idx="191">
                  <c:v>0.52143212181802001</c:v>
                </c:pt>
                <c:pt idx="192">
                  <c:v>0.52143212181802001</c:v>
                </c:pt>
                <c:pt idx="193">
                  <c:v>0.521517169335171</c:v>
                </c:pt>
                <c:pt idx="194">
                  <c:v>0.52147468363176397</c:v>
                </c:pt>
                <c:pt idx="195">
                  <c:v>0.52147468363176397</c:v>
                </c:pt>
                <c:pt idx="196">
                  <c:v>0.52143224403574295</c:v>
                </c:pt>
                <c:pt idx="197">
                  <c:v>0.52113529236054501</c:v>
                </c:pt>
                <c:pt idx="198">
                  <c:v>0.52109293151399605</c:v>
                </c:pt>
                <c:pt idx="199">
                  <c:v>0.52109293151399605</c:v>
                </c:pt>
                <c:pt idx="200">
                  <c:v>0.52105058634502299</c:v>
                </c:pt>
                <c:pt idx="201">
                  <c:v>0.52121974975378305</c:v>
                </c:pt>
                <c:pt idx="202">
                  <c:v>0.52121974975378305</c:v>
                </c:pt>
                <c:pt idx="203">
                  <c:v>0.52126197348687098</c:v>
                </c:pt>
                <c:pt idx="204">
                  <c:v>0.52151510479649799</c:v>
                </c:pt>
                <c:pt idx="205">
                  <c:v>0.52151510479649799</c:v>
                </c:pt>
                <c:pt idx="206">
                  <c:v>0.52151510479649799</c:v>
                </c:pt>
                <c:pt idx="207">
                  <c:v>0.52134689460197803</c:v>
                </c:pt>
                <c:pt idx="208">
                  <c:v>0.52130495051386105</c:v>
                </c:pt>
                <c:pt idx="209">
                  <c:v>0.52130495051386105</c:v>
                </c:pt>
                <c:pt idx="210">
                  <c:v>0.52096966998364103</c:v>
                </c:pt>
                <c:pt idx="211">
                  <c:v>0.52101147761128397</c:v>
                </c:pt>
                <c:pt idx="212">
                  <c:v>0.52096972519482398</c:v>
                </c:pt>
                <c:pt idx="213">
                  <c:v>0.52096972519482398</c:v>
                </c:pt>
                <c:pt idx="214">
                  <c:v>0.52117788488543704</c:v>
                </c:pt>
                <c:pt idx="215">
                  <c:v>0.52121940757109397</c:v>
                </c:pt>
                <c:pt idx="216">
                  <c:v>0.52121940757109397</c:v>
                </c:pt>
                <c:pt idx="217">
                  <c:v>0.52121940757109397</c:v>
                </c:pt>
                <c:pt idx="218">
                  <c:v>0.52113669241957505</c:v>
                </c:pt>
                <c:pt idx="219">
                  <c:v>0.52113669241957505</c:v>
                </c:pt>
                <c:pt idx="220">
                  <c:v>0.52080702612597896</c:v>
                </c:pt>
                <c:pt idx="221">
                  <c:v>0.52080702612597896</c:v>
                </c:pt>
                <c:pt idx="222">
                  <c:v>0.52080702612597896</c:v>
                </c:pt>
                <c:pt idx="223">
                  <c:v>0.52080702612597896</c:v>
                </c:pt>
                <c:pt idx="224">
                  <c:v>0.52097026068338903</c:v>
                </c:pt>
                <c:pt idx="225">
                  <c:v>0.52097026068338903</c:v>
                </c:pt>
                <c:pt idx="226">
                  <c:v>0.52109208798436901</c:v>
                </c:pt>
                <c:pt idx="227">
                  <c:v>0.52109208798436901</c:v>
                </c:pt>
                <c:pt idx="228">
                  <c:v>0.52084944864361504</c:v>
                </c:pt>
                <c:pt idx="229">
                  <c:v>0.52076903884890502</c:v>
                </c:pt>
                <c:pt idx="230">
                  <c:v>0.52076903884890502</c:v>
                </c:pt>
                <c:pt idx="231">
                  <c:v>0.52072889890044005</c:v>
                </c:pt>
                <c:pt idx="232">
                  <c:v>0.52072889890044005</c:v>
                </c:pt>
                <c:pt idx="233">
                  <c:v>0.52072889890044005</c:v>
                </c:pt>
                <c:pt idx="234">
                  <c:v>0.52088775485839001</c:v>
                </c:pt>
                <c:pt idx="235">
                  <c:v>0.52088775485839001</c:v>
                </c:pt>
                <c:pt idx="236">
                  <c:v>0.52100639375149405</c:v>
                </c:pt>
                <c:pt idx="237">
                  <c:v>0.52100639375149405</c:v>
                </c:pt>
                <c:pt idx="238">
                  <c:v>0.52084908085801995</c:v>
                </c:pt>
                <c:pt idx="239">
                  <c:v>0.52084908085801995</c:v>
                </c:pt>
                <c:pt idx="240">
                  <c:v>0.520693003216396</c:v>
                </c:pt>
                <c:pt idx="241">
                  <c:v>0.520693003216396</c:v>
                </c:pt>
                <c:pt idx="242">
                  <c:v>0.520693003216396</c:v>
                </c:pt>
                <c:pt idx="243">
                  <c:v>0.52073144026493201</c:v>
                </c:pt>
                <c:pt idx="244">
                  <c:v>0.52096165474965495</c:v>
                </c:pt>
                <c:pt idx="245">
                  <c:v>0.52088535051652995</c:v>
                </c:pt>
                <c:pt idx="246">
                  <c:v>0.52088535051652995</c:v>
                </c:pt>
                <c:pt idx="247">
                  <c:v>0.52080973679397702</c:v>
                </c:pt>
                <c:pt idx="248">
                  <c:v>0.52054581558135704</c:v>
                </c:pt>
                <c:pt idx="249">
                  <c:v>0.52054581558135704</c:v>
                </c:pt>
                <c:pt idx="250">
                  <c:v>0.52028411815018305</c:v>
                </c:pt>
                <c:pt idx="251">
                  <c:v>0.52028411815018305</c:v>
                </c:pt>
                <c:pt idx="252">
                  <c:v>0.520432115604199</c:v>
                </c:pt>
                <c:pt idx="253">
                  <c:v>0.52050557551532795</c:v>
                </c:pt>
                <c:pt idx="254">
                  <c:v>0.52050557551532795</c:v>
                </c:pt>
                <c:pt idx="255">
                  <c:v>0.520359802894102</c:v>
                </c:pt>
                <c:pt idx="256">
                  <c:v>0.52032378767382803</c:v>
                </c:pt>
                <c:pt idx="257">
                  <c:v>0.52032378767382803</c:v>
                </c:pt>
                <c:pt idx="258">
                  <c:v>0.52014439236572696</c:v>
                </c:pt>
                <c:pt idx="259">
                  <c:v>0.52017985539018297</c:v>
                </c:pt>
                <c:pt idx="260">
                  <c:v>0.52028514055431196</c:v>
                </c:pt>
                <c:pt idx="261">
                  <c:v>0.52028514055431196</c:v>
                </c:pt>
                <c:pt idx="262">
                  <c:v>0.520355161089325</c:v>
                </c:pt>
                <c:pt idx="263">
                  <c:v>0.520251043584817</c:v>
                </c:pt>
                <c:pt idx="264">
                  <c:v>0.520251043584817</c:v>
                </c:pt>
                <c:pt idx="265">
                  <c:v>0.52021681547296705</c:v>
                </c:pt>
                <c:pt idx="266">
                  <c:v>0.51997834225935202</c:v>
                </c:pt>
                <c:pt idx="267">
                  <c:v>0.51997834225935202</c:v>
                </c:pt>
                <c:pt idx="268">
                  <c:v>0.51994475964301201</c:v>
                </c:pt>
                <c:pt idx="269">
                  <c:v>0.51997790184400805</c:v>
                </c:pt>
                <c:pt idx="270">
                  <c:v>0.520077004442559</c:v>
                </c:pt>
                <c:pt idx="271">
                  <c:v>0.520077004442559</c:v>
                </c:pt>
                <c:pt idx="272">
                  <c:v>0.52004432132881095</c:v>
                </c:pt>
                <c:pt idx="273">
                  <c:v>0.52004432132881095</c:v>
                </c:pt>
                <c:pt idx="274">
                  <c:v>0.51998041174823495</c:v>
                </c:pt>
                <c:pt idx="275">
                  <c:v>0.51998041174823495</c:v>
                </c:pt>
                <c:pt idx="276">
                  <c:v>0.5198215529968</c:v>
                </c:pt>
                <c:pt idx="277">
                  <c:v>0.5198215529968</c:v>
                </c:pt>
                <c:pt idx="278">
                  <c:v>0.5198215529968</c:v>
                </c:pt>
                <c:pt idx="279">
                  <c:v>0.51985225066797303</c:v>
                </c:pt>
                <c:pt idx="280">
                  <c:v>0.51982201651797399</c:v>
                </c:pt>
                <c:pt idx="281">
                  <c:v>0.51982201651797399</c:v>
                </c:pt>
                <c:pt idx="282">
                  <c:v>0.51967176720977604</c:v>
                </c:pt>
                <c:pt idx="283">
                  <c:v>0.51961307761032605</c:v>
                </c:pt>
                <c:pt idx="284">
                  <c:v>0.51958392238669404</c:v>
                </c:pt>
                <c:pt idx="285">
                  <c:v>0.51958392238669404</c:v>
                </c:pt>
                <c:pt idx="286">
                  <c:v>0.51958392238669404</c:v>
                </c:pt>
                <c:pt idx="287">
                  <c:v>0.51961207443831003</c:v>
                </c:pt>
                <c:pt idx="288">
                  <c:v>0.51961207443831003</c:v>
                </c:pt>
                <c:pt idx="289">
                  <c:v>0.51961207443831003</c:v>
                </c:pt>
                <c:pt idx="290">
                  <c:v>0.51952994006895803</c:v>
                </c:pt>
                <c:pt idx="291">
                  <c:v>0.51950325271411302</c:v>
                </c:pt>
                <c:pt idx="292">
                  <c:v>0.51942373173973999</c:v>
                </c:pt>
                <c:pt idx="293">
                  <c:v>0.51942373173973999</c:v>
                </c:pt>
                <c:pt idx="294">
                  <c:v>0.51942373173973999</c:v>
                </c:pt>
                <c:pt idx="295">
                  <c:v>0.51939838883995804</c:v>
                </c:pt>
                <c:pt idx="296">
                  <c:v>0.51939838883995804</c:v>
                </c:pt>
                <c:pt idx="297">
                  <c:v>0.51939838883995804</c:v>
                </c:pt>
                <c:pt idx="298">
                  <c:v>0.51932517125299404</c:v>
                </c:pt>
                <c:pt idx="299">
                  <c:v>0.51932517125299404</c:v>
                </c:pt>
                <c:pt idx="300">
                  <c:v>0.51930146600425497</c:v>
                </c:pt>
                <c:pt idx="301">
                  <c:v>0.51925440256032196</c:v>
                </c:pt>
                <c:pt idx="302">
                  <c:v>0.51927738527315503</c:v>
                </c:pt>
                <c:pt idx="303">
                  <c:v>0.51927738527315503</c:v>
                </c:pt>
                <c:pt idx="304">
                  <c:v>0.51932159434228498</c:v>
                </c:pt>
                <c:pt idx="305">
                  <c:v>0.51927789556625403</c:v>
                </c:pt>
                <c:pt idx="306">
                  <c:v>0.51927789556625403</c:v>
                </c:pt>
                <c:pt idx="307">
                  <c:v>0.51925668221897203</c:v>
                </c:pt>
                <c:pt idx="308">
                  <c:v>0.51925668221897203</c:v>
                </c:pt>
                <c:pt idx="309">
                  <c:v>0.51913458861758499</c:v>
                </c:pt>
                <c:pt idx="310">
                  <c:v>0.51913458861758499</c:v>
                </c:pt>
                <c:pt idx="311">
                  <c:v>0.51915415482054605</c:v>
                </c:pt>
                <c:pt idx="312">
                  <c:v>0.51915415482054605</c:v>
                </c:pt>
                <c:pt idx="313">
                  <c:v>0.51913556043694298</c:v>
                </c:pt>
                <c:pt idx="314">
                  <c:v>0.51915350244523295</c:v>
                </c:pt>
                <c:pt idx="315">
                  <c:v>0.51915350244523295</c:v>
                </c:pt>
                <c:pt idx="316">
                  <c:v>0.51911889264229805</c:v>
                </c:pt>
                <c:pt idx="317">
                  <c:v>0.51911889264229805</c:v>
                </c:pt>
                <c:pt idx="318">
                  <c:v>0.51911889264229805</c:v>
                </c:pt>
                <c:pt idx="319">
                  <c:v>0.51911889264229805</c:v>
                </c:pt>
                <c:pt idx="320">
                  <c:v>0.51913436999995899</c:v>
                </c:pt>
                <c:pt idx="321">
                  <c:v>0.51914917939385197</c:v>
                </c:pt>
                <c:pt idx="322">
                  <c:v>0.51904693188537199</c:v>
                </c:pt>
                <c:pt idx="323">
                  <c:v>0.51904693188537199</c:v>
                </c:pt>
                <c:pt idx="324">
                  <c:v>0.51904693188537199</c:v>
                </c:pt>
                <c:pt idx="325">
                  <c:v>0.51904693188537199</c:v>
                </c:pt>
                <c:pt idx="326">
                  <c:v>0.51897058492403803</c:v>
                </c:pt>
                <c:pt idx="327">
                  <c:v>0.51897058492403803</c:v>
                </c:pt>
                <c:pt idx="328">
                  <c:v>0.518994494996453</c:v>
                </c:pt>
                <c:pt idx="329">
                  <c:v>0.51896047718940297</c:v>
                </c:pt>
                <c:pt idx="330">
                  <c:v>0.51896047718940297</c:v>
                </c:pt>
                <c:pt idx="331">
                  <c:v>0.51899153654382502</c:v>
                </c:pt>
                <c:pt idx="332">
                  <c:v>0.51899153654382502</c:v>
                </c:pt>
                <c:pt idx="333">
                  <c:v>0.51897268376141603</c:v>
                </c:pt>
                <c:pt idx="334">
                  <c:v>0.51898992160118396</c:v>
                </c:pt>
                <c:pt idx="335">
                  <c:v>0.51898992160118396</c:v>
                </c:pt>
                <c:pt idx="336">
                  <c:v>0.51893947711940502</c:v>
                </c:pt>
                <c:pt idx="337">
                  <c:v>0.51897760315521901</c:v>
                </c:pt>
                <c:pt idx="338">
                  <c:v>0.51896459880866996</c:v>
                </c:pt>
                <c:pt idx="339">
                  <c:v>0.51896459880866996</c:v>
                </c:pt>
                <c:pt idx="340">
                  <c:v>0.51894597549098698</c:v>
                </c:pt>
                <c:pt idx="341">
                  <c:v>0.518940475487224</c:v>
                </c:pt>
                <c:pt idx="342">
                  <c:v>0.518940475487224</c:v>
                </c:pt>
                <c:pt idx="343">
                  <c:v>0.51896383716730798</c:v>
                </c:pt>
                <c:pt idx="344">
                  <c:v>0.51897130052142604</c:v>
                </c:pt>
                <c:pt idx="345">
                  <c:v>0.51897130052142604</c:v>
                </c:pt>
                <c:pt idx="346">
                  <c:v>0.51895427387975701</c:v>
                </c:pt>
                <c:pt idx="347">
                  <c:v>0.51895919849734695</c:v>
                </c:pt>
                <c:pt idx="348">
                  <c:v>0.51895919849734695</c:v>
                </c:pt>
                <c:pt idx="349">
                  <c:v>0.51895388562439704</c:v>
                </c:pt>
                <c:pt idx="350">
                  <c:v>0.51895687715251704</c:v>
                </c:pt>
                <c:pt idx="351">
                  <c:v>0.51895722697611901</c:v>
                </c:pt>
                <c:pt idx="352">
                  <c:v>0.51895722697611901</c:v>
                </c:pt>
                <c:pt idx="353">
                  <c:v>0.51895713765845397</c:v>
                </c:pt>
                <c:pt idx="354">
                  <c:v>0.51895401171512001</c:v>
                </c:pt>
                <c:pt idx="355">
                  <c:v>0.51895401171512001</c:v>
                </c:pt>
                <c:pt idx="356">
                  <c:v>0.51895560417651598</c:v>
                </c:pt>
                <c:pt idx="357">
                  <c:v>0.51896494232824797</c:v>
                </c:pt>
                <c:pt idx="358">
                  <c:v>0.51896494232824797</c:v>
                </c:pt>
                <c:pt idx="359">
                  <c:v>0.51896494232824797</c:v>
                </c:pt>
                <c:pt idx="360">
                  <c:v>0.51896494232824797</c:v>
                </c:pt>
                <c:pt idx="361">
                  <c:v>0.51896494232824797</c:v>
                </c:pt>
                <c:pt idx="362">
                  <c:v>0.51896494232824797</c:v>
                </c:pt>
                <c:pt idx="363">
                  <c:v>0.51896494232824797</c:v>
                </c:pt>
                <c:pt idx="364">
                  <c:v>0.51896494232824797</c:v>
                </c:pt>
                <c:pt idx="365">
                  <c:v>0.51896494232824797</c:v>
                </c:pt>
                <c:pt idx="366">
                  <c:v>0.51896494232824797</c:v>
                </c:pt>
                <c:pt idx="367">
                  <c:v>0.51896494232824797</c:v>
                </c:pt>
                <c:pt idx="368">
                  <c:v>0.51896494232824797</c:v>
                </c:pt>
                <c:pt idx="369">
                  <c:v>0.51896494232824797</c:v>
                </c:pt>
                <c:pt idx="370">
                  <c:v>0.51896494232824797</c:v>
                </c:pt>
                <c:pt idx="371">
                  <c:v>0.51896494232824797</c:v>
                </c:pt>
                <c:pt idx="372">
                  <c:v>0.51896494232824797</c:v>
                </c:pt>
                <c:pt idx="373">
                  <c:v>0.51896494232824797</c:v>
                </c:pt>
                <c:pt idx="374">
                  <c:v>0.51896494232824797</c:v>
                </c:pt>
                <c:pt idx="375">
                  <c:v>0.51896494232824797</c:v>
                </c:pt>
                <c:pt idx="376">
                  <c:v>0.51896494232824797</c:v>
                </c:pt>
                <c:pt idx="377">
                  <c:v>0.51896494232824797</c:v>
                </c:pt>
                <c:pt idx="378">
                  <c:v>0.51896494232824797</c:v>
                </c:pt>
                <c:pt idx="379">
                  <c:v>0.51896494232824797</c:v>
                </c:pt>
                <c:pt idx="380">
                  <c:v>0.51896494232824797</c:v>
                </c:pt>
                <c:pt idx="381">
                  <c:v>0.51896494232824797</c:v>
                </c:pt>
                <c:pt idx="382">
                  <c:v>0.51896494232824797</c:v>
                </c:pt>
                <c:pt idx="383">
                  <c:v>0.51896494232824797</c:v>
                </c:pt>
                <c:pt idx="384">
                  <c:v>0.51896494232824797</c:v>
                </c:pt>
                <c:pt idx="385">
                  <c:v>0.51896494232824797</c:v>
                </c:pt>
                <c:pt idx="386">
                  <c:v>0.51891104394885901</c:v>
                </c:pt>
                <c:pt idx="387">
                  <c:v>0.51891104394885901</c:v>
                </c:pt>
                <c:pt idx="388">
                  <c:v>0.51830175792098498</c:v>
                </c:pt>
                <c:pt idx="389">
                  <c:v>0.51796558785006697</c:v>
                </c:pt>
                <c:pt idx="390">
                  <c:v>0.51796558785006697</c:v>
                </c:pt>
                <c:pt idx="391">
                  <c:v>0.51758943864706997</c:v>
                </c:pt>
                <c:pt idx="392">
                  <c:v>0.51725901814733799</c:v>
                </c:pt>
                <c:pt idx="393">
                  <c:v>0.51725901814733799</c:v>
                </c:pt>
                <c:pt idx="394">
                  <c:v>0.51675049865484302</c:v>
                </c:pt>
                <c:pt idx="395">
                  <c:v>0.51624105745222104</c:v>
                </c:pt>
                <c:pt idx="396">
                  <c:v>0.51624105745222104</c:v>
                </c:pt>
                <c:pt idx="397">
                  <c:v>0.51577883624950904</c:v>
                </c:pt>
                <c:pt idx="398">
                  <c:v>0.51577883624950904</c:v>
                </c:pt>
                <c:pt idx="399">
                  <c:v>0.51528865267900303</c:v>
                </c:pt>
                <c:pt idx="400">
                  <c:v>0.51513681424739599</c:v>
                </c:pt>
                <c:pt idx="401">
                  <c:v>0.51513681424739599</c:v>
                </c:pt>
                <c:pt idx="402">
                  <c:v>0.51464704201729705</c:v>
                </c:pt>
                <c:pt idx="403">
                  <c:v>0.51414631057492999</c:v>
                </c:pt>
                <c:pt idx="404">
                  <c:v>0.51397967092921304</c:v>
                </c:pt>
                <c:pt idx="405">
                  <c:v>0.51397967092921304</c:v>
                </c:pt>
                <c:pt idx="406">
                  <c:v>0.51348774336916203</c:v>
                </c:pt>
                <c:pt idx="407">
                  <c:v>0.51298709864786196</c:v>
                </c:pt>
                <c:pt idx="408">
                  <c:v>0.51298709864786196</c:v>
                </c:pt>
                <c:pt idx="409">
                  <c:v>0.51281702316837796</c:v>
                </c:pt>
                <c:pt idx="410">
                  <c:v>0.51231963101595202</c:v>
                </c:pt>
                <c:pt idx="411">
                  <c:v>0.51215332087362697</c:v>
                </c:pt>
                <c:pt idx="412">
                  <c:v>0.51215332087362697</c:v>
                </c:pt>
                <c:pt idx="413">
                  <c:v>0.51163510811130797</c:v>
                </c:pt>
                <c:pt idx="414">
                  <c:v>0.51146210214524701</c:v>
                </c:pt>
                <c:pt idx="415">
                  <c:v>0.51078876611410395</c:v>
                </c:pt>
                <c:pt idx="416">
                  <c:v>0.51078876611410395</c:v>
                </c:pt>
                <c:pt idx="417">
                  <c:v>0.51028104425840703</c:v>
                </c:pt>
                <c:pt idx="418">
                  <c:v>0.51028104425840703</c:v>
                </c:pt>
                <c:pt idx="419">
                  <c:v>0.50976202636022405</c:v>
                </c:pt>
                <c:pt idx="420">
                  <c:v>0.50958824501540401</c:v>
                </c:pt>
                <c:pt idx="421">
                  <c:v>0.50907880381278203</c:v>
                </c:pt>
                <c:pt idx="422">
                  <c:v>0.50907880381278203</c:v>
                </c:pt>
                <c:pt idx="423">
                  <c:v>0.50855577046662803</c:v>
                </c:pt>
                <c:pt idx="424">
                  <c:v>0.50855577046662803</c:v>
                </c:pt>
                <c:pt idx="425">
                  <c:v>0.50804321316468704</c:v>
                </c:pt>
                <c:pt idx="426">
                  <c:v>0.50786888932059104</c:v>
                </c:pt>
                <c:pt idx="427">
                  <c:v>0.507341894877118</c:v>
                </c:pt>
                <c:pt idx="428">
                  <c:v>0.507341894877118</c:v>
                </c:pt>
                <c:pt idx="429">
                  <c:v>0.50682691985205397</c:v>
                </c:pt>
                <c:pt idx="430">
                  <c:v>0.50664800834099899</c:v>
                </c:pt>
                <c:pt idx="431">
                  <c:v>0.50664800834099899</c:v>
                </c:pt>
                <c:pt idx="432">
                  <c:v>0.50612256470292705</c:v>
                </c:pt>
                <c:pt idx="433">
                  <c:v>0.505593935362186</c:v>
                </c:pt>
                <c:pt idx="434">
                  <c:v>0.505593935362186</c:v>
                </c:pt>
                <c:pt idx="435">
                  <c:v>0.505417223520225</c:v>
                </c:pt>
                <c:pt idx="436">
                  <c:v>0.50489902798366704</c:v>
                </c:pt>
                <c:pt idx="437">
                  <c:v>0.50436411646205803</c:v>
                </c:pt>
                <c:pt idx="438">
                  <c:v>0.50419271568360602</c:v>
                </c:pt>
                <c:pt idx="439">
                  <c:v>0.50419271568360602</c:v>
                </c:pt>
                <c:pt idx="440">
                  <c:v>0.50367299916285602</c:v>
                </c:pt>
                <c:pt idx="441">
                  <c:v>0.50312614765192498</c:v>
                </c:pt>
                <c:pt idx="442">
                  <c:v>0.50312614765192498</c:v>
                </c:pt>
                <c:pt idx="443">
                  <c:v>0.50260242305109804</c:v>
                </c:pt>
                <c:pt idx="444">
                  <c:v>0.50260242305109804</c:v>
                </c:pt>
                <c:pt idx="445">
                  <c:v>0.50206372145196498</c:v>
                </c:pt>
                <c:pt idx="446">
                  <c:v>0.50206372145196498</c:v>
                </c:pt>
                <c:pt idx="447">
                  <c:v>0.50152235443276105</c:v>
                </c:pt>
                <c:pt idx="448">
                  <c:v>0.50152235443276105</c:v>
                </c:pt>
                <c:pt idx="449">
                  <c:v>0.50099174335821905</c:v>
                </c:pt>
                <c:pt idx="450">
                  <c:v>0.50099174335821905</c:v>
                </c:pt>
                <c:pt idx="451">
                  <c:v>0.50045575191647595</c:v>
                </c:pt>
                <c:pt idx="452">
                  <c:v>0.500277088102562</c:v>
                </c:pt>
                <c:pt idx="453">
                  <c:v>0.49974814917978999</c:v>
                </c:pt>
                <c:pt idx="454">
                  <c:v>0.49974814917978999</c:v>
                </c:pt>
                <c:pt idx="455">
                  <c:v>0.49920745605873301</c:v>
                </c:pt>
                <c:pt idx="456">
                  <c:v>0.49920745605873301</c:v>
                </c:pt>
                <c:pt idx="457">
                  <c:v>0.49867616629630401</c:v>
                </c:pt>
                <c:pt idx="458">
                  <c:v>0.49814122782187198</c:v>
                </c:pt>
                <c:pt idx="459">
                  <c:v>0.49814122782187198</c:v>
                </c:pt>
                <c:pt idx="460">
                  <c:v>0.49759348218184501</c:v>
                </c:pt>
                <c:pt idx="461">
                  <c:v>0.49759348218184501</c:v>
                </c:pt>
                <c:pt idx="462">
                  <c:v>0.49705791709149399</c:v>
                </c:pt>
                <c:pt idx="463">
                  <c:v>0.49705791709149399</c:v>
                </c:pt>
                <c:pt idx="464">
                  <c:v>0.49651245581840697</c:v>
                </c:pt>
                <c:pt idx="465">
                  <c:v>0.49632791372460699</c:v>
                </c:pt>
                <c:pt idx="466">
                  <c:v>0.49580064696971599</c:v>
                </c:pt>
                <c:pt idx="467">
                  <c:v>0.49580064696971599</c:v>
                </c:pt>
                <c:pt idx="468">
                  <c:v>0.49524645352839602</c:v>
                </c:pt>
                <c:pt idx="469">
                  <c:v>0.49506424741046701</c:v>
                </c:pt>
                <c:pt idx="470">
                  <c:v>0.49452930893603397</c:v>
                </c:pt>
                <c:pt idx="471">
                  <c:v>0.49452930893603397</c:v>
                </c:pt>
                <c:pt idx="472">
                  <c:v>0.49434652312767202</c:v>
                </c:pt>
                <c:pt idx="473">
                  <c:v>0.49379642664798801</c:v>
                </c:pt>
                <c:pt idx="474">
                  <c:v>0.49361945731378598</c:v>
                </c:pt>
                <c:pt idx="475">
                  <c:v>0.49361945731378598</c:v>
                </c:pt>
                <c:pt idx="476">
                  <c:v>0.49307399604069901</c:v>
                </c:pt>
                <c:pt idx="477">
                  <c:v>0.49253317699121302</c:v>
                </c:pt>
                <c:pt idx="478">
                  <c:v>0.49234748804718298</c:v>
                </c:pt>
                <c:pt idx="479">
                  <c:v>0.49234748804718298</c:v>
                </c:pt>
                <c:pt idx="480">
                  <c:v>0.49180840068664999</c:v>
                </c:pt>
                <c:pt idx="481">
                  <c:v>0.491630247352911</c:v>
                </c:pt>
                <c:pt idx="482">
                  <c:v>0.491630247352911</c:v>
                </c:pt>
                <c:pt idx="483">
                  <c:v>0.49088456846726403</c:v>
                </c:pt>
                <c:pt idx="484">
                  <c:v>0.49068959507603299</c:v>
                </c:pt>
                <c:pt idx="485">
                  <c:v>0.49069190132348001</c:v>
                </c:pt>
                <c:pt idx="486">
                  <c:v>0.49069190132348001</c:v>
                </c:pt>
                <c:pt idx="487">
                  <c:v>0.49067339188620901</c:v>
                </c:pt>
                <c:pt idx="488">
                  <c:v>0.49058603690994301</c:v>
                </c:pt>
                <c:pt idx="489">
                  <c:v>0.49058603690994301</c:v>
                </c:pt>
                <c:pt idx="490">
                  <c:v>0.49058603690994301</c:v>
                </c:pt>
                <c:pt idx="491">
                  <c:v>0.49058161766517999</c:v>
                </c:pt>
                <c:pt idx="492">
                  <c:v>0.49058161766517999</c:v>
                </c:pt>
                <c:pt idx="493">
                  <c:v>0.49059051561929701</c:v>
                </c:pt>
                <c:pt idx="494">
                  <c:v>0.490632639673592</c:v>
                </c:pt>
                <c:pt idx="495">
                  <c:v>0.490632639673592</c:v>
                </c:pt>
                <c:pt idx="496">
                  <c:v>0.490632639673592</c:v>
                </c:pt>
                <c:pt idx="497">
                  <c:v>0.49062832449607802</c:v>
                </c:pt>
                <c:pt idx="498">
                  <c:v>0.49062832449607802</c:v>
                </c:pt>
                <c:pt idx="499">
                  <c:v>0.49061546816760399</c:v>
                </c:pt>
                <c:pt idx="500">
                  <c:v>0.49061546816760399</c:v>
                </c:pt>
                <c:pt idx="501">
                  <c:v>0.49061546816760399</c:v>
                </c:pt>
                <c:pt idx="502">
                  <c:v>0.49061546816760399</c:v>
                </c:pt>
                <c:pt idx="503">
                  <c:v>0.49061546816760399</c:v>
                </c:pt>
                <c:pt idx="504">
                  <c:v>0.49061546816760399</c:v>
                </c:pt>
                <c:pt idx="505">
                  <c:v>0.49061546816760399</c:v>
                </c:pt>
                <c:pt idx="506">
                  <c:v>0.49061546816760399</c:v>
                </c:pt>
                <c:pt idx="507">
                  <c:v>0.49061546816760399</c:v>
                </c:pt>
                <c:pt idx="508">
                  <c:v>0.49061546816760399</c:v>
                </c:pt>
                <c:pt idx="509">
                  <c:v>0.49061546816760399</c:v>
                </c:pt>
                <c:pt idx="510">
                  <c:v>0.49061546816760399</c:v>
                </c:pt>
                <c:pt idx="511">
                  <c:v>0.49061546816760399</c:v>
                </c:pt>
                <c:pt idx="512">
                  <c:v>0.49061546816760399</c:v>
                </c:pt>
                <c:pt idx="513">
                  <c:v>0.49061546816760399</c:v>
                </c:pt>
                <c:pt idx="514">
                  <c:v>0.49061546816760399</c:v>
                </c:pt>
                <c:pt idx="515">
                  <c:v>0.49061546816760399</c:v>
                </c:pt>
                <c:pt idx="516">
                  <c:v>0.49061546816760399</c:v>
                </c:pt>
                <c:pt idx="517">
                  <c:v>0.49061546816760399</c:v>
                </c:pt>
                <c:pt idx="518">
                  <c:v>0.49061754398275997</c:v>
                </c:pt>
                <c:pt idx="519">
                  <c:v>0.49060513369791098</c:v>
                </c:pt>
                <c:pt idx="520">
                  <c:v>0.49060513369791098</c:v>
                </c:pt>
                <c:pt idx="521">
                  <c:v>0.490600996936295</c:v>
                </c:pt>
                <c:pt idx="522">
                  <c:v>0.49059002315646999</c:v>
                </c:pt>
                <c:pt idx="523">
                  <c:v>0.49057949037607101</c:v>
                </c:pt>
                <c:pt idx="524">
                  <c:v>0.49057949037607101</c:v>
                </c:pt>
                <c:pt idx="525">
                  <c:v>0.49056213158825401</c:v>
                </c:pt>
                <c:pt idx="526">
                  <c:v>0.49056213158825401</c:v>
                </c:pt>
                <c:pt idx="527">
                  <c:v>0.49056213158825401</c:v>
                </c:pt>
                <c:pt idx="528">
                  <c:v>0.490585589151808</c:v>
                </c:pt>
                <c:pt idx="529">
                  <c:v>0.49059003207226898</c:v>
                </c:pt>
                <c:pt idx="530">
                  <c:v>0.49059003207226898</c:v>
                </c:pt>
                <c:pt idx="531">
                  <c:v>0.49059469700988201</c:v>
                </c:pt>
                <c:pt idx="532">
                  <c:v>0.49056926494570602</c:v>
                </c:pt>
                <c:pt idx="533">
                  <c:v>0.49056926494570602</c:v>
                </c:pt>
                <c:pt idx="534">
                  <c:v>0.49052502873502901</c:v>
                </c:pt>
                <c:pt idx="535">
                  <c:v>0.49051278994963798</c:v>
                </c:pt>
                <c:pt idx="536">
                  <c:v>0.49051278994963798</c:v>
                </c:pt>
                <c:pt idx="537">
                  <c:v>0.49051906398924999</c:v>
                </c:pt>
                <c:pt idx="538">
                  <c:v>0.49053253892197202</c:v>
                </c:pt>
                <c:pt idx="539">
                  <c:v>0.49054720311397998</c:v>
                </c:pt>
                <c:pt idx="540">
                  <c:v>0.49054720311397998</c:v>
                </c:pt>
                <c:pt idx="541">
                  <c:v>0.49056221912697401</c:v>
                </c:pt>
                <c:pt idx="542">
                  <c:v>0.49054619311772801</c:v>
                </c:pt>
                <c:pt idx="543">
                  <c:v>0.49054619311772801</c:v>
                </c:pt>
                <c:pt idx="544">
                  <c:v>0.49052044571105802</c:v>
                </c:pt>
                <c:pt idx="545">
                  <c:v>0.49045056156050698</c:v>
                </c:pt>
                <c:pt idx="546">
                  <c:v>0.49045056156050698</c:v>
                </c:pt>
                <c:pt idx="547">
                  <c:v>0.49042304510839801</c:v>
                </c:pt>
                <c:pt idx="548">
                  <c:v>0.49042304510839801</c:v>
                </c:pt>
                <c:pt idx="549">
                  <c:v>0.490403220926516</c:v>
                </c:pt>
                <c:pt idx="550">
                  <c:v>0.490403220926516</c:v>
                </c:pt>
                <c:pt idx="551">
                  <c:v>0.490465945968938</c:v>
                </c:pt>
                <c:pt idx="552">
                  <c:v>0.490465945968938</c:v>
                </c:pt>
                <c:pt idx="553">
                  <c:v>0.49045464975736403</c:v>
                </c:pt>
                <c:pt idx="554">
                  <c:v>0.49045464975736403</c:v>
                </c:pt>
                <c:pt idx="555">
                  <c:v>0.49040720125933102</c:v>
                </c:pt>
                <c:pt idx="556">
                  <c:v>0.49040720125933102</c:v>
                </c:pt>
                <c:pt idx="557">
                  <c:v>0.49038229273922002</c:v>
                </c:pt>
                <c:pt idx="558">
                  <c:v>0.49038229273922002</c:v>
                </c:pt>
                <c:pt idx="559">
                  <c:v>0.49036936239076701</c:v>
                </c:pt>
                <c:pt idx="560">
                  <c:v>0.490436774234628</c:v>
                </c:pt>
                <c:pt idx="561">
                  <c:v>0.490436774234628</c:v>
                </c:pt>
                <c:pt idx="562">
                  <c:v>0.49042263696192601</c:v>
                </c:pt>
                <c:pt idx="563">
                  <c:v>0.49042263696192601</c:v>
                </c:pt>
                <c:pt idx="564">
                  <c:v>0.49033445101798501</c:v>
                </c:pt>
                <c:pt idx="565">
                  <c:v>0.49028856040195401</c:v>
                </c:pt>
                <c:pt idx="566">
                  <c:v>0.49024219075618902</c:v>
                </c:pt>
                <c:pt idx="567">
                  <c:v>0.49024219075618902</c:v>
                </c:pt>
                <c:pt idx="568">
                  <c:v>0.49019428499241002</c:v>
                </c:pt>
                <c:pt idx="569">
                  <c:v>0.49021088644583199</c:v>
                </c:pt>
                <c:pt idx="570">
                  <c:v>0.49021088644583199</c:v>
                </c:pt>
                <c:pt idx="571">
                  <c:v>0.49029481834857402</c:v>
                </c:pt>
                <c:pt idx="572">
                  <c:v>0.49020805580744198</c:v>
                </c:pt>
                <c:pt idx="573">
                  <c:v>0.49020805580744198</c:v>
                </c:pt>
                <c:pt idx="574">
                  <c:v>0.49019001257553402</c:v>
                </c:pt>
                <c:pt idx="575">
                  <c:v>0.49015282380832798</c:v>
                </c:pt>
                <c:pt idx="576">
                  <c:v>0.49015282380832798</c:v>
                </c:pt>
                <c:pt idx="577">
                  <c:v>0.49011528711007502</c:v>
                </c:pt>
                <c:pt idx="578">
                  <c:v>0.49011528711007502</c:v>
                </c:pt>
                <c:pt idx="579">
                  <c:v>0.49015434013248899</c:v>
                </c:pt>
                <c:pt idx="580">
                  <c:v>0.49015434013248899</c:v>
                </c:pt>
                <c:pt idx="581">
                  <c:v>0.49015434013248899</c:v>
                </c:pt>
                <c:pt idx="582">
                  <c:v>0.490112885589221</c:v>
                </c:pt>
                <c:pt idx="583">
                  <c:v>0.49009197642942298</c:v>
                </c:pt>
                <c:pt idx="584">
                  <c:v>0.49009197642942298</c:v>
                </c:pt>
                <c:pt idx="585">
                  <c:v>0.49009197642942298</c:v>
                </c:pt>
                <c:pt idx="586">
                  <c:v>0.49004909854198397</c:v>
                </c:pt>
                <c:pt idx="587">
                  <c:v>0.49004909854198397</c:v>
                </c:pt>
                <c:pt idx="588">
                  <c:v>0.49011613632025097</c:v>
                </c:pt>
                <c:pt idx="589">
                  <c:v>0.49011613632025097</c:v>
                </c:pt>
                <c:pt idx="590">
                  <c:v>0.49007038426946298</c:v>
                </c:pt>
                <c:pt idx="591">
                  <c:v>0.49007038426946298</c:v>
                </c:pt>
                <c:pt idx="592">
                  <c:v>0.49002339534066103</c:v>
                </c:pt>
                <c:pt idx="593">
                  <c:v>0.48999935703549002</c:v>
                </c:pt>
                <c:pt idx="594">
                  <c:v>0.48999935703549002</c:v>
                </c:pt>
                <c:pt idx="595">
                  <c:v>0.489974810983686</c:v>
                </c:pt>
                <c:pt idx="596">
                  <c:v>0.489974810983686</c:v>
                </c:pt>
                <c:pt idx="597">
                  <c:v>0.49002510084843798</c:v>
                </c:pt>
                <c:pt idx="598">
                  <c:v>0.49002510084843798</c:v>
                </c:pt>
                <c:pt idx="599">
                  <c:v>0.48989683514951599</c:v>
                </c:pt>
                <c:pt idx="600">
                  <c:v>0.48987056789410099</c:v>
                </c:pt>
                <c:pt idx="601">
                  <c:v>0.48979123947984499</c:v>
                </c:pt>
                <c:pt idx="602">
                  <c:v>0.48979123947984499</c:v>
                </c:pt>
                <c:pt idx="603">
                  <c:v>0.48981819302940099</c:v>
                </c:pt>
                <c:pt idx="604">
                  <c:v>0.48981819302940099</c:v>
                </c:pt>
                <c:pt idx="605">
                  <c:v>0.48987356316710401</c:v>
                </c:pt>
                <c:pt idx="606">
                  <c:v>0.48987356316710401</c:v>
                </c:pt>
                <c:pt idx="607">
                  <c:v>0.48984539434662999</c:v>
                </c:pt>
                <c:pt idx="608">
                  <c:v>0.48984539434662999</c:v>
                </c:pt>
                <c:pt idx="609">
                  <c:v>0.48984539434662999</c:v>
                </c:pt>
                <c:pt idx="610">
                  <c:v>0.48984539434662999</c:v>
                </c:pt>
                <c:pt idx="611">
                  <c:v>0.48978640300158</c:v>
                </c:pt>
                <c:pt idx="612">
                  <c:v>0.48978640300158</c:v>
                </c:pt>
                <c:pt idx="613">
                  <c:v>0.489816421158148</c:v>
                </c:pt>
                <c:pt idx="614">
                  <c:v>0.489816421158148</c:v>
                </c:pt>
                <c:pt idx="615">
                  <c:v>0.489816421158148</c:v>
                </c:pt>
                <c:pt idx="616">
                  <c:v>0.48969379592747903</c:v>
                </c:pt>
                <c:pt idx="617">
                  <c:v>0.489725051180112</c:v>
                </c:pt>
                <c:pt idx="618">
                  <c:v>0.489725051180112</c:v>
                </c:pt>
                <c:pt idx="619">
                  <c:v>0.489725051180112</c:v>
                </c:pt>
                <c:pt idx="620">
                  <c:v>0.48969320506429598</c:v>
                </c:pt>
                <c:pt idx="621">
                  <c:v>0.48969320506429598</c:v>
                </c:pt>
                <c:pt idx="622">
                  <c:v>0.48975820647261797</c:v>
                </c:pt>
                <c:pt idx="623">
                  <c:v>0.48975820647261797</c:v>
                </c:pt>
                <c:pt idx="624">
                  <c:v>0.48972523827386899</c:v>
                </c:pt>
                <c:pt idx="625">
                  <c:v>0.489792201158818</c:v>
                </c:pt>
                <c:pt idx="626">
                  <c:v>0.489792201158818</c:v>
                </c:pt>
                <c:pt idx="627">
                  <c:v>0.489825902705814</c:v>
                </c:pt>
                <c:pt idx="628">
                  <c:v>0.48985998373504103</c:v>
                </c:pt>
                <c:pt idx="629">
                  <c:v>0.48989443692132101</c:v>
                </c:pt>
                <c:pt idx="630">
                  <c:v>0.48989443692132101</c:v>
                </c:pt>
                <c:pt idx="631">
                  <c:v>0.48979047536035097</c:v>
                </c:pt>
                <c:pt idx="632">
                  <c:v>0.48979047536035097</c:v>
                </c:pt>
                <c:pt idx="633">
                  <c:v>0.48979047536035097</c:v>
                </c:pt>
                <c:pt idx="634">
                  <c:v>0.489754950445903</c:v>
                </c:pt>
                <c:pt idx="635">
                  <c:v>0.489754950445903</c:v>
                </c:pt>
                <c:pt idx="636">
                  <c:v>0.489754950445903</c:v>
                </c:pt>
                <c:pt idx="637">
                  <c:v>0.48989929761044798</c:v>
                </c:pt>
                <c:pt idx="638">
                  <c:v>0.48986282356473398</c:v>
                </c:pt>
                <c:pt idx="639">
                  <c:v>0.48986282356473398</c:v>
                </c:pt>
                <c:pt idx="640">
                  <c:v>0.48989980070015099</c:v>
                </c:pt>
                <c:pt idx="641">
                  <c:v>0.48989980070015099</c:v>
                </c:pt>
                <c:pt idx="642">
                  <c:v>0.48989980070015099</c:v>
                </c:pt>
                <c:pt idx="643">
                  <c:v>0.48989980070015099</c:v>
                </c:pt>
                <c:pt idx="644">
                  <c:v>0.48997525540043901</c:v>
                </c:pt>
                <c:pt idx="645">
                  <c:v>0.48997525540043901</c:v>
                </c:pt>
                <c:pt idx="646">
                  <c:v>0.49001329713466402</c:v>
                </c:pt>
                <c:pt idx="647">
                  <c:v>0.49001329713466402</c:v>
                </c:pt>
                <c:pt idx="648">
                  <c:v>0.49001329713466402</c:v>
                </c:pt>
                <c:pt idx="649">
                  <c:v>0.49005213419028398</c:v>
                </c:pt>
                <c:pt idx="650">
                  <c:v>0.49005213419028398</c:v>
                </c:pt>
                <c:pt idx="651">
                  <c:v>0.49005213419028398</c:v>
                </c:pt>
                <c:pt idx="652">
                  <c:v>0.49013100765959999</c:v>
                </c:pt>
                <c:pt idx="653">
                  <c:v>0.49013100765959999</c:v>
                </c:pt>
                <c:pt idx="654">
                  <c:v>0.49017055674253901</c:v>
                </c:pt>
                <c:pt idx="655">
                  <c:v>0.49009079710762998</c:v>
                </c:pt>
                <c:pt idx="656">
                  <c:v>0.49017115214751</c:v>
                </c:pt>
                <c:pt idx="657">
                  <c:v>0.49017115214751</c:v>
                </c:pt>
                <c:pt idx="658">
                  <c:v>0.49025164105648</c:v>
                </c:pt>
                <c:pt idx="659">
                  <c:v>0.49033254443567598</c:v>
                </c:pt>
                <c:pt idx="660">
                  <c:v>0.49033254443567598</c:v>
                </c:pt>
                <c:pt idx="661">
                  <c:v>0.49025102285342997</c:v>
                </c:pt>
                <c:pt idx="662">
                  <c:v>0.49025102285342997</c:v>
                </c:pt>
                <c:pt idx="663">
                  <c:v>0.49033305585514098</c:v>
                </c:pt>
                <c:pt idx="664">
                  <c:v>0.49033305585514098</c:v>
                </c:pt>
                <c:pt idx="665">
                  <c:v>0.49037425454422301</c:v>
                </c:pt>
                <c:pt idx="666">
                  <c:v>0.49037425454422301</c:v>
                </c:pt>
                <c:pt idx="667">
                  <c:v>0.49066403506985001</c:v>
                </c:pt>
                <c:pt idx="668">
                  <c:v>0.49066403506985001</c:v>
                </c:pt>
                <c:pt idx="669">
                  <c:v>0.49066403506985001</c:v>
                </c:pt>
                <c:pt idx="670">
                  <c:v>0.49074767957065002</c:v>
                </c:pt>
                <c:pt idx="671">
                  <c:v>0.490789550585222</c:v>
                </c:pt>
                <c:pt idx="672">
                  <c:v>0.490789550585222</c:v>
                </c:pt>
                <c:pt idx="673">
                  <c:v>0.490789550585222</c:v>
                </c:pt>
                <c:pt idx="674">
                  <c:v>0.490789550585222</c:v>
                </c:pt>
                <c:pt idx="675">
                  <c:v>0.490789550585222</c:v>
                </c:pt>
                <c:pt idx="676">
                  <c:v>0.49091637956809803</c:v>
                </c:pt>
                <c:pt idx="677">
                  <c:v>0.49091637956809803</c:v>
                </c:pt>
                <c:pt idx="678">
                  <c:v>0.49087400681691601</c:v>
                </c:pt>
                <c:pt idx="679">
                  <c:v>0.49087400681691601</c:v>
                </c:pt>
                <c:pt idx="680">
                  <c:v>0.49087400681691601</c:v>
                </c:pt>
                <c:pt idx="681">
                  <c:v>0.49104393144848202</c:v>
                </c:pt>
                <c:pt idx="682">
                  <c:v>0.49108648324003501</c:v>
                </c:pt>
                <c:pt idx="683">
                  <c:v>0.49125691778539599</c:v>
                </c:pt>
                <c:pt idx="684">
                  <c:v>0.49125691778539599</c:v>
                </c:pt>
                <c:pt idx="685">
                  <c:v>0.49117168081857798</c:v>
                </c:pt>
                <c:pt idx="686">
                  <c:v>0.49129959580034999</c:v>
                </c:pt>
                <c:pt idx="687">
                  <c:v>0.49129959580034999</c:v>
                </c:pt>
                <c:pt idx="688">
                  <c:v>0.49125695007055897</c:v>
                </c:pt>
                <c:pt idx="689">
                  <c:v>0.49134223683794598</c:v>
                </c:pt>
                <c:pt idx="690">
                  <c:v>0.49134223683794598</c:v>
                </c:pt>
                <c:pt idx="691">
                  <c:v>0.49134223683794598</c:v>
                </c:pt>
                <c:pt idx="692">
                  <c:v>0.49142746548613098</c:v>
                </c:pt>
                <c:pt idx="693">
                  <c:v>0.491512603893559</c:v>
                </c:pt>
                <c:pt idx="694">
                  <c:v>0.49147005259723697</c:v>
                </c:pt>
                <c:pt idx="695">
                  <c:v>0.49147005259723697</c:v>
                </c:pt>
                <c:pt idx="696">
                  <c:v>0.49147005259723697</c:v>
                </c:pt>
                <c:pt idx="697">
                  <c:v>0.49151242027740699</c:v>
                </c:pt>
                <c:pt idx="698">
                  <c:v>0.49151242027740699</c:v>
                </c:pt>
                <c:pt idx="699">
                  <c:v>0.49151242027740699</c:v>
                </c:pt>
                <c:pt idx="700">
                  <c:v>0.49151242027740699</c:v>
                </c:pt>
                <c:pt idx="701">
                  <c:v>0.49151242027740699</c:v>
                </c:pt>
                <c:pt idx="702">
                  <c:v>0.49151242027740699</c:v>
                </c:pt>
                <c:pt idx="703">
                  <c:v>0.49151242027740699</c:v>
                </c:pt>
                <c:pt idx="704">
                  <c:v>0.49151242027740699</c:v>
                </c:pt>
                <c:pt idx="705">
                  <c:v>0.49151242027740699</c:v>
                </c:pt>
                <c:pt idx="706">
                  <c:v>0.49151242027740699</c:v>
                </c:pt>
                <c:pt idx="707">
                  <c:v>0.49151242027740699</c:v>
                </c:pt>
                <c:pt idx="708">
                  <c:v>0.49151242027740699</c:v>
                </c:pt>
                <c:pt idx="709">
                  <c:v>0.49151242027740699</c:v>
                </c:pt>
                <c:pt idx="710">
                  <c:v>0.49151242027740699</c:v>
                </c:pt>
                <c:pt idx="711">
                  <c:v>0.49151242027740699</c:v>
                </c:pt>
                <c:pt idx="712">
                  <c:v>0.49151242027740699</c:v>
                </c:pt>
                <c:pt idx="713">
                  <c:v>0.49151242027740699</c:v>
                </c:pt>
                <c:pt idx="714">
                  <c:v>0.49151242027740699</c:v>
                </c:pt>
                <c:pt idx="715">
                  <c:v>0.49151242027740699</c:v>
                </c:pt>
                <c:pt idx="716">
                  <c:v>0.49151242027740699</c:v>
                </c:pt>
                <c:pt idx="717">
                  <c:v>0.49151242027740699</c:v>
                </c:pt>
                <c:pt idx="718">
                  <c:v>0.49151242027740699</c:v>
                </c:pt>
                <c:pt idx="719">
                  <c:v>0.49151242027740699</c:v>
                </c:pt>
                <c:pt idx="720">
                  <c:v>0.49151242027740699</c:v>
                </c:pt>
                <c:pt idx="721">
                  <c:v>0.49151242027740699</c:v>
                </c:pt>
                <c:pt idx="722">
                  <c:v>0.49151242027740699</c:v>
                </c:pt>
                <c:pt idx="723">
                  <c:v>0.49151242027740699</c:v>
                </c:pt>
                <c:pt idx="724">
                  <c:v>0.49151242027740699</c:v>
                </c:pt>
                <c:pt idx="725">
                  <c:v>0.49151242027740699</c:v>
                </c:pt>
                <c:pt idx="726">
                  <c:v>0.49151242027740699</c:v>
                </c:pt>
                <c:pt idx="727">
                  <c:v>0.49151242027740699</c:v>
                </c:pt>
                <c:pt idx="728">
                  <c:v>0.48224884558840397</c:v>
                </c:pt>
                <c:pt idx="729">
                  <c:v>0.48224884558840397</c:v>
                </c:pt>
                <c:pt idx="730">
                  <c:v>0.47569258117114299</c:v>
                </c:pt>
                <c:pt idx="731">
                  <c:v>0.473450862385493</c:v>
                </c:pt>
                <c:pt idx="732">
                  <c:v>0.473450862385493</c:v>
                </c:pt>
                <c:pt idx="733">
                  <c:v>0.46338450261122299</c:v>
                </c:pt>
                <c:pt idx="734">
                  <c:v>0.45454392220025602</c:v>
                </c:pt>
                <c:pt idx="735">
                  <c:v>0.45454392220025602</c:v>
                </c:pt>
                <c:pt idx="736">
                  <c:v>0.45141362457037598</c:v>
                </c:pt>
                <c:pt idx="737">
                  <c:v>0.44210712667751301</c:v>
                </c:pt>
                <c:pt idx="738">
                  <c:v>0.43373127857393601</c:v>
                </c:pt>
                <c:pt idx="739">
                  <c:v>0.43373127857393601</c:v>
                </c:pt>
                <c:pt idx="740">
                  <c:v>0.43098193905044901</c:v>
                </c:pt>
                <c:pt idx="741">
                  <c:v>0.42218346121529798</c:v>
                </c:pt>
                <c:pt idx="742">
                  <c:v>0.42218346121529798</c:v>
                </c:pt>
                <c:pt idx="743">
                  <c:v>0.41934876934710102</c:v>
                </c:pt>
                <c:pt idx="744">
                  <c:v>0.40729108446989398</c:v>
                </c:pt>
                <c:pt idx="745">
                  <c:v>0.40729108446989398</c:v>
                </c:pt>
                <c:pt idx="746">
                  <c:v>0.39544618687740701</c:v>
                </c:pt>
                <c:pt idx="747">
                  <c:v>0.39544618687740701</c:v>
                </c:pt>
                <c:pt idx="748">
                  <c:v>0.38664672880268902</c:v>
                </c:pt>
                <c:pt idx="749">
                  <c:v>0.38664672880268902</c:v>
                </c:pt>
                <c:pt idx="750">
                  <c:v>0.37772015740746501</c:v>
                </c:pt>
                <c:pt idx="751">
                  <c:v>0.37467432659796801</c:v>
                </c:pt>
                <c:pt idx="752">
                  <c:v>0.37467432659796801</c:v>
                </c:pt>
                <c:pt idx="753">
                  <c:v>0.36557893500653499</c:v>
                </c:pt>
                <c:pt idx="754">
                  <c:v>0.35677908671227598</c:v>
                </c:pt>
                <c:pt idx="755">
                  <c:v>0.35677908671227598</c:v>
                </c:pt>
                <c:pt idx="756">
                  <c:v>0.34776730510144199</c:v>
                </c:pt>
                <c:pt idx="757">
                  <c:v>0.34480568673168399</c:v>
                </c:pt>
                <c:pt idx="758">
                  <c:v>0.34480568673168399</c:v>
                </c:pt>
                <c:pt idx="759">
                  <c:v>0.335667180537357</c:v>
                </c:pt>
                <c:pt idx="760">
                  <c:v>0.32669770776037699</c:v>
                </c:pt>
                <c:pt idx="761">
                  <c:v>0.32356685405520502</c:v>
                </c:pt>
                <c:pt idx="762">
                  <c:v>0.32356685405520502</c:v>
                </c:pt>
                <c:pt idx="763">
                  <c:v>0.31442814594280999</c:v>
                </c:pt>
                <c:pt idx="764">
                  <c:v>0.30537445587083201</c:v>
                </c:pt>
                <c:pt idx="765">
                  <c:v>0.30537445587083201</c:v>
                </c:pt>
                <c:pt idx="766">
                  <c:v>0.30224353308539598</c:v>
                </c:pt>
                <c:pt idx="767">
                  <c:v>0.29331617217016898</c:v>
                </c:pt>
                <c:pt idx="768">
                  <c:v>0.28426208172548101</c:v>
                </c:pt>
                <c:pt idx="769">
                  <c:v>0.28426208172548101</c:v>
                </c:pt>
                <c:pt idx="770">
                  <c:v>0.28129930092919198</c:v>
                </c:pt>
                <c:pt idx="771">
                  <c:v>0.27249261208079101</c:v>
                </c:pt>
                <c:pt idx="772">
                  <c:v>0.27249261208079101</c:v>
                </c:pt>
                <c:pt idx="773">
                  <c:v>0.26317116335427798</c:v>
                </c:pt>
                <c:pt idx="774">
                  <c:v>0.25355408600592799</c:v>
                </c:pt>
                <c:pt idx="775">
                  <c:v>0.25355408600592799</c:v>
                </c:pt>
                <c:pt idx="776">
                  <c:v>0.244189894063881</c:v>
                </c:pt>
                <c:pt idx="777">
                  <c:v>0.244189894063881</c:v>
                </c:pt>
                <c:pt idx="778">
                  <c:v>0.234741146344222</c:v>
                </c:pt>
                <c:pt idx="779">
                  <c:v>0.234741146344222</c:v>
                </c:pt>
                <c:pt idx="780">
                  <c:v>0.22554662502060799</c:v>
                </c:pt>
                <c:pt idx="781">
                  <c:v>0.22554662502060799</c:v>
                </c:pt>
                <c:pt idx="782">
                  <c:v>0.21588525470851799</c:v>
                </c:pt>
                <c:pt idx="783">
                  <c:v>0.21274948478306099</c:v>
                </c:pt>
                <c:pt idx="784">
                  <c:v>0.203172673929639</c:v>
                </c:pt>
                <c:pt idx="785">
                  <c:v>0.203172673929639</c:v>
                </c:pt>
                <c:pt idx="786">
                  <c:v>0.19376462281319401</c:v>
                </c:pt>
                <c:pt idx="787">
                  <c:v>0.19067110608153801</c:v>
                </c:pt>
                <c:pt idx="788">
                  <c:v>0.180966595440162</c:v>
                </c:pt>
                <c:pt idx="789">
                  <c:v>0.180966595440162</c:v>
                </c:pt>
                <c:pt idx="790">
                  <c:v>0.17787289630207201</c:v>
                </c:pt>
                <c:pt idx="791">
                  <c:v>0.168295142806068</c:v>
                </c:pt>
                <c:pt idx="792">
                  <c:v>0.168295142806068</c:v>
                </c:pt>
                <c:pt idx="793">
                  <c:v>0.16503186197202099</c:v>
                </c:pt>
                <c:pt idx="794">
                  <c:v>0.15562344190503</c:v>
                </c:pt>
                <c:pt idx="795">
                  <c:v>0.145918550088282</c:v>
                </c:pt>
                <c:pt idx="796">
                  <c:v>0.145918550088282</c:v>
                </c:pt>
                <c:pt idx="797">
                  <c:v>0.14274002979538</c:v>
                </c:pt>
                <c:pt idx="798">
                  <c:v>0.13328904458340299</c:v>
                </c:pt>
                <c:pt idx="799">
                  <c:v>0.12349824753013899</c:v>
                </c:pt>
                <c:pt idx="800">
                  <c:v>0.12349824753013899</c:v>
                </c:pt>
                <c:pt idx="801">
                  <c:v>0.12027715824143501</c:v>
                </c:pt>
                <c:pt idx="802">
                  <c:v>0.110613890375323</c:v>
                </c:pt>
                <c:pt idx="803">
                  <c:v>0.100907673757356</c:v>
                </c:pt>
                <c:pt idx="804">
                  <c:v>0.100907673757356</c:v>
                </c:pt>
                <c:pt idx="805">
                  <c:v>9.7686396626502095E-2</c:v>
                </c:pt>
                <c:pt idx="806">
                  <c:v>8.8107335684752999E-2</c:v>
                </c:pt>
                <c:pt idx="807">
                  <c:v>8.8107335684752999E-2</c:v>
                </c:pt>
                <c:pt idx="808">
                  <c:v>7.8231386805324807E-2</c:v>
                </c:pt>
                <c:pt idx="809">
                  <c:v>6.8566994535708706E-2</c:v>
                </c:pt>
                <c:pt idx="810">
                  <c:v>6.8566994535708706E-2</c:v>
                </c:pt>
                <c:pt idx="811">
                  <c:v>5.8733241463970201E-2</c:v>
                </c:pt>
                <c:pt idx="812">
                  <c:v>5.8733241463970201E-2</c:v>
                </c:pt>
                <c:pt idx="813">
                  <c:v>4.9026274321310299E-2</c:v>
                </c:pt>
                <c:pt idx="814">
                  <c:v>4.9026274321310299E-2</c:v>
                </c:pt>
                <c:pt idx="815">
                  <c:v>3.9191952329905203E-2</c:v>
                </c:pt>
                <c:pt idx="816">
                  <c:v>2.9357064114968901E-2</c:v>
                </c:pt>
                <c:pt idx="817">
                  <c:v>2.9357064114968901E-2</c:v>
                </c:pt>
                <c:pt idx="818">
                  <c:v>2.6050506870291999E-2</c:v>
                </c:pt>
                <c:pt idx="819">
                  <c:v>1.6130645372338302E-2</c:v>
                </c:pt>
                <c:pt idx="820">
                  <c:v>1.6130645372338302E-2</c:v>
                </c:pt>
                <c:pt idx="821">
                  <c:v>6.2527994416171099E-3</c:v>
                </c:pt>
                <c:pt idx="822">
                  <c:v>2.8610709681779799E-3</c:v>
                </c:pt>
                <c:pt idx="823">
                  <c:v>-6.8051717551390403E-3</c:v>
                </c:pt>
                <c:pt idx="824">
                  <c:v>-6.8051717551390403E-3</c:v>
                </c:pt>
                <c:pt idx="825">
                  <c:v>-1.69377682940547E-2</c:v>
                </c:pt>
                <c:pt idx="826">
                  <c:v>-1.69377682940547E-2</c:v>
                </c:pt>
                <c:pt idx="827">
                  <c:v>-2.0753751284300199E-2</c:v>
                </c:pt>
                <c:pt idx="828">
                  <c:v>-2.06689564660473E-2</c:v>
                </c:pt>
                <c:pt idx="829">
                  <c:v>-2.0711353875173699E-2</c:v>
                </c:pt>
                <c:pt idx="830">
                  <c:v>-2.0711353875173699E-2</c:v>
                </c:pt>
                <c:pt idx="831">
                  <c:v>-2.2025723236907799E-2</c:v>
                </c:pt>
                <c:pt idx="832">
                  <c:v>-2.2025723236907799E-2</c:v>
                </c:pt>
                <c:pt idx="833">
                  <c:v>-2.2068125438162702E-2</c:v>
                </c:pt>
                <c:pt idx="834">
                  <c:v>-2.2068125438162702E-2</c:v>
                </c:pt>
                <c:pt idx="835">
                  <c:v>-2.2068125438162702E-2</c:v>
                </c:pt>
                <c:pt idx="836">
                  <c:v>-2.1304943228123499E-2</c:v>
                </c:pt>
                <c:pt idx="837">
                  <c:v>-2.07113235469829E-2</c:v>
                </c:pt>
                <c:pt idx="838">
                  <c:v>-2.07113235469829E-2</c:v>
                </c:pt>
                <c:pt idx="839">
                  <c:v>-2.04993085698713E-2</c:v>
                </c:pt>
                <c:pt idx="840">
                  <c:v>-2.04993085698713E-2</c:v>
                </c:pt>
                <c:pt idx="841">
                  <c:v>-2.0584122463639401E-2</c:v>
                </c:pt>
                <c:pt idx="842">
                  <c:v>-2.0584122463639401E-2</c:v>
                </c:pt>
                <c:pt idx="843">
                  <c:v>-2.06689457556571E-2</c:v>
                </c:pt>
                <c:pt idx="844">
                  <c:v>-2.06689457556571E-2</c:v>
                </c:pt>
                <c:pt idx="845">
                  <c:v>-2.06689457556571E-2</c:v>
                </c:pt>
                <c:pt idx="846">
                  <c:v>-2.06689457556571E-2</c:v>
                </c:pt>
                <c:pt idx="847">
                  <c:v>-2.06689457556571E-2</c:v>
                </c:pt>
                <c:pt idx="848">
                  <c:v>-2.06689457556571E-2</c:v>
                </c:pt>
                <c:pt idx="849">
                  <c:v>-2.06689457556571E-2</c:v>
                </c:pt>
                <c:pt idx="850">
                  <c:v>-2.06689457556571E-2</c:v>
                </c:pt>
                <c:pt idx="851">
                  <c:v>-2.06689457556571E-2</c:v>
                </c:pt>
                <c:pt idx="852">
                  <c:v>-2.06689457556571E-2</c:v>
                </c:pt>
                <c:pt idx="853">
                  <c:v>-2.06689457556571E-2</c:v>
                </c:pt>
                <c:pt idx="854">
                  <c:v>-2.06689457556571E-2</c:v>
                </c:pt>
                <c:pt idx="855">
                  <c:v>-2.06689457556571E-2</c:v>
                </c:pt>
                <c:pt idx="856">
                  <c:v>-2.06689457556571E-2</c:v>
                </c:pt>
                <c:pt idx="857">
                  <c:v>-2.06689457556571E-2</c:v>
                </c:pt>
                <c:pt idx="858">
                  <c:v>-2.06689457556571E-2</c:v>
                </c:pt>
                <c:pt idx="859">
                  <c:v>-2.06689457556571E-2</c:v>
                </c:pt>
                <c:pt idx="860">
                  <c:v>-2.0499305416451501E-2</c:v>
                </c:pt>
                <c:pt idx="861">
                  <c:v>-2.0499305416451501E-2</c:v>
                </c:pt>
                <c:pt idx="862">
                  <c:v>-2.0626538014604699E-2</c:v>
                </c:pt>
                <c:pt idx="863">
                  <c:v>-2.07537035230239E-2</c:v>
                </c:pt>
                <c:pt idx="864">
                  <c:v>-2.07537035230239E-2</c:v>
                </c:pt>
                <c:pt idx="865">
                  <c:v>-2.0796054838501901E-2</c:v>
                </c:pt>
                <c:pt idx="866">
                  <c:v>-2.0796054838501901E-2</c:v>
                </c:pt>
                <c:pt idx="867">
                  <c:v>-2.08383664690403E-2</c:v>
                </c:pt>
                <c:pt idx="868">
                  <c:v>-2.08383664690403E-2</c:v>
                </c:pt>
                <c:pt idx="869">
                  <c:v>-2.0669312447902901E-2</c:v>
                </c:pt>
                <c:pt idx="870">
                  <c:v>-2.0627127164030101E-2</c:v>
                </c:pt>
                <c:pt idx="871">
                  <c:v>-2.04163335353174E-2</c:v>
                </c:pt>
                <c:pt idx="872">
                  <c:v>-2.04163335353174E-2</c:v>
                </c:pt>
                <c:pt idx="873">
                  <c:v>-2.04163335353174E-2</c:v>
                </c:pt>
                <c:pt idx="874">
                  <c:v>-2.0374323799817101E-2</c:v>
                </c:pt>
                <c:pt idx="875">
                  <c:v>-2.0374323799817101E-2</c:v>
                </c:pt>
                <c:pt idx="876">
                  <c:v>-2.0416314176796201E-2</c:v>
                </c:pt>
                <c:pt idx="877">
                  <c:v>-2.0416314176796201E-2</c:v>
                </c:pt>
                <c:pt idx="878">
                  <c:v>-2.0416314176796201E-2</c:v>
                </c:pt>
                <c:pt idx="879">
                  <c:v>-2.03744890171314E-2</c:v>
                </c:pt>
                <c:pt idx="880">
                  <c:v>-2.0249300404942799E-2</c:v>
                </c:pt>
                <c:pt idx="881">
                  <c:v>-2.0249300404942799E-2</c:v>
                </c:pt>
                <c:pt idx="882">
                  <c:v>-2.0249300404942799E-2</c:v>
                </c:pt>
                <c:pt idx="883">
                  <c:v>-2.02077490511E-2</c:v>
                </c:pt>
                <c:pt idx="884">
                  <c:v>-2.0166341127549701E-2</c:v>
                </c:pt>
                <c:pt idx="885">
                  <c:v>-2.0166341127549701E-2</c:v>
                </c:pt>
                <c:pt idx="886">
                  <c:v>-2.0249070785151101E-2</c:v>
                </c:pt>
                <c:pt idx="887">
                  <c:v>-2.0249070785151101E-2</c:v>
                </c:pt>
                <c:pt idx="888">
                  <c:v>-2.0290207306837199E-2</c:v>
                </c:pt>
                <c:pt idx="889">
                  <c:v>-2.0290207306837199E-2</c:v>
                </c:pt>
                <c:pt idx="890">
                  <c:v>-2.0208001360393101E-2</c:v>
                </c:pt>
                <c:pt idx="891">
                  <c:v>-2.0126087605240199E-2</c:v>
                </c:pt>
                <c:pt idx="892">
                  <c:v>-2.01669985513683E-2</c:v>
                </c:pt>
                <c:pt idx="893">
                  <c:v>-2.01669985513683E-2</c:v>
                </c:pt>
                <c:pt idx="894">
                  <c:v>-2.0085525268156101E-2</c:v>
                </c:pt>
                <c:pt idx="895">
                  <c:v>-2.01665967399005E-2</c:v>
                </c:pt>
                <c:pt idx="896">
                  <c:v>-2.02070413535115E-2</c:v>
                </c:pt>
                <c:pt idx="897">
                  <c:v>-2.02070413535115E-2</c:v>
                </c:pt>
                <c:pt idx="898">
                  <c:v>-2.02473348130431E-2</c:v>
                </c:pt>
                <c:pt idx="899">
                  <c:v>-2.0207187328265701E-2</c:v>
                </c:pt>
                <c:pt idx="900">
                  <c:v>-2.0127049169943598E-2</c:v>
                </c:pt>
                <c:pt idx="901">
                  <c:v>-2.0127049169943598E-2</c:v>
                </c:pt>
                <c:pt idx="902">
                  <c:v>-2.0087164080844402E-2</c:v>
                </c:pt>
                <c:pt idx="903">
                  <c:v>-2.0087164080844402E-2</c:v>
                </c:pt>
                <c:pt idx="904">
                  <c:v>-1.9888852883707699E-2</c:v>
                </c:pt>
                <c:pt idx="905">
                  <c:v>-1.9888852883707699E-2</c:v>
                </c:pt>
                <c:pt idx="906">
                  <c:v>-1.9967572509001299E-2</c:v>
                </c:pt>
                <c:pt idx="907">
                  <c:v>-1.9967572509001299E-2</c:v>
                </c:pt>
                <c:pt idx="908">
                  <c:v>-1.9967572509001299E-2</c:v>
                </c:pt>
                <c:pt idx="909">
                  <c:v>-1.9967572509001299E-2</c:v>
                </c:pt>
                <c:pt idx="910">
                  <c:v>-1.9967572509001299E-2</c:v>
                </c:pt>
                <c:pt idx="911">
                  <c:v>-1.9967572509001299E-2</c:v>
                </c:pt>
                <c:pt idx="912">
                  <c:v>-1.9967572509001299E-2</c:v>
                </c:pt>
                <c:pt idx="913">
                  <c:v>-1.9890756543653899E-2</c:v>
                </c:pt>
                <c:pt idx="914">
                  <c:v>-1.9890756543653899E-2</c:v>
                </c:pt>
                <c:pt idx="915">
                  <c:v>-2.00049422367913E-2</c:v>
                </c:pt>
                <c:pt idx="916">
                  <c:v>-2.00049422367913E-2</c:v>
                </c:pt>
                <c:pt idx="917">
                  <c:v>-2.0042742208222698E-2</c:v>
                </c:pt>
                <c:pt idx="918">
                  <c:v>-2.0042742208222698E-2</c:v>
                </c:pt>
                <c:pt idx="919">
                  <c:v>-2.0005292583816298E-2</c:v>
                </c:pt>
                <c:pt idx="920">
                  <c:v>-2.0005292583816298E-2</c:v>
                </c:pt>
                <c:pt idx="921">
                  <c:v>-1.9930904690448899E-2</c:v>
                </c:pt>
                <c:pt idx="922">
                  <c:v>-1.9930904690448899E-2</c:v>
                </c:pt>
                <c:pt idx="923">
                  <c:v>-1.9857520534265E-2</c:v>
                </c:pt>
                <c:pt idx="924">
                  <c:v>-1.9857520534265E-2</c:v>
                </c:pt>
                <c:pt idx="925">
                  <c:v>-1.9893858910263001E-2</c:v>
                </c:pt>
                <c:pt idx="926">
                  <c:v>-1.9893858910263001E-2</c:v>
                </c:pt>
                <c:pt idx="927">
                  <c:v>-1.98218923165349E-2</c:v>
                </c:pt>
                <c:pt idx="928">
                  <c:v>-1.98218923165349E-2</c:v>
                </c:pt>
                <c:pt idx="929">
                  <c:v>-1.9857609574321498E-2</c:v>
                </c:pt>
                <c:pt idx="930">
                  <c:v>-1.9857609574321498E-2</c:v>
                </c:pt>
                <c:pt idx="931">
                  <c:v>-1.9822212833752299E-2</c:v>
                </c:pt>
                <c:pt idx="932">
                  <c:v>-1.98920970948517E-2</c:v>
                </c:pt>
                <c:pt idx="933">
                  <c:v>-1.98920970948517E-2</c:v>
                </c:pt>
                <c:pt idx="934">
                  <c:v>-1.98920970948517E-2</c:v>
                </c:pt>
                <c:pt idx="935">
                  <c:v>-1.9857989239094698E-2</c:v>
                </c:pt>
                <c:pt idx="936">
                  <c:v>-1.9891980576797499E-2</c:v>
                </c:pt>
                <c:pt idx="937">
                  <c:v>-1.9891980576797499E-2</c:v>
                </c:pt>
                <c:pt idx="938">
                  <c:v>-1.9824714541409699E-2</c:v>
                </c:pt>
                <c:pt idx="939">
                  <c:v>-1.9824714541409699E-2</c:v>
                </c:pt>
                <c:pt idx="940">
                  <c:v>-1.9824714541409699E-2</c:v>
                </c:pt>
                <c:pt idx="941">
                  <c:v>-1.9857692180899899E-2</c:v>
                </c:pt>
                <c:pt idx="942">
                  <c:v>-1.9792690772578499E-2</c:v>
                </c:pt>
                <c:pt idx="943">
                  <c:v>-1.9792690772578499E-2</c:v>
                </c:pt>
                <c:pt idx="944">
                  <c:v>-1.9824714474153599E-2</c:v>
                </c:pt>
                <c:pt idx="945">
                  <c:v>-1.9887979178954698E-2</c:v>
                </c:pt>
                <c:pt idx="946">
                  <c:v>-1.9887979178954698E-2</c:v>
                </c:pt>
                <c:pt idx="947">
                  <c:v>-1.9856502040978202E-2</c:v>
                </c:pt>
                <c:pt idx="948">
                  <c:v>-1.9856502040978202E-2</c:v>
                </c:pt>
                <c:pt idx="949">
                  <c:v>-1.9979396012894401E-2</c:v>
                </c:pt>
                <c:pt idx="950">
                  <c:v>-1.9979396012894401E-2</c:v>
                </c:pt>
                <c:pt idx="951">
                  <c:v>-2.0009703562724801E-2</c:v>
                </c:pt>
                <c:pt idx="952">
                  <c:v>-2.0009703562724801E-2</c:v>
                </c:pt>
                <c:pt idx="953">
                  <c:v>-2.0039333347966998E-2</c:v>
                </c:pt>
                <c:pt idx="954">
                  <c:v>-2.0039333347966998E-2</c:v>
                </c:pt>
                <c:pt idx="955">
                  <c:v>-1.9922799394417399E-2</c:v>
                </c:pt>
                <c:pt idx="956">
                  <c:v>-1.9922799394417399E-2</c:v>
                </c:pt>
                <c:pt idx="957">
                  <c:v>-1.99513019641884E-2</c:v>
                </c:pt>
                <c:pt idx="958">
                  <c:v>-1.99513019641884E-2</c:v>
                </c:pt>
                <c:pt idx="959">
                  <c:v>-1.9923362984590201E-2</c:v>
                </c:pt>
                <c:pt idx="960">
                  <c:v>-1.9978199084890499E-2</c:v>
                </c:pt>
                <c:pt idx="961">
                  <c:v>-1.9978199084890499E-2</c:v>
                </c:pt>
                <c:pt idx="962">
                  <c:v>-1.9978199084890499E-2</c:v>
                </c:pt>
                <c:pt idx="963">
                  <c:v>-1.9898119604771201E-2</c:v>
                </c:pt>
                <c:pt idx="964">
                  <c:v>-1.9898119604771201E-2</c:v>
                </c:pt>
                <c:pt idx="965">
                  <c:v>-2.0028721674759602E-2</c:v>
                </c:pt>
                <c:pt idx="966">
                  <c:v>-2.0003283092993901E-2</c:v>
                </c:pt>
                <c:pt idx="967">
                  <c:v>-2.0003283092993901E-2</c:v>
                </c:pt>
                <c:pt idx="968">
                  <c:v>-2.0003283092993901E-2</c:v>
                </c:pt>
                <c:pt idx="969">
                  <c:v>-2.0003283092993901E-2</c:v>
                </c:pt>
                <c:pt idx="970">
                  <c:v>-1.99792263470231E-2</c:v>
                </c:pt>
                <c:pt idx="971">
                  <c:v>-1.9931543958514701E-2</c:v>
                </c:pt>
                <c:pt idx="972">
                  <c:v>-1.9931543958514701E-2</c:v>
                </c:pt>
                <c:pt idx="973">
                  <c:v>-1.9954695699872099E-2</c:v>
                </c:pt>
                <c:pt idx="974">
                  <c:v>-1.9909965816691699E-2</c:v>
                </c:pt>
                <c:pt idx="975">
                  <c:v>-1.9909965816691699E-2</c:v>
                </c:pt>
                <c:pt idx="976">
                  <c:v>-1.9976470276747801E-2</c:v>
                </c:pt>
                <c:pt idx="977">
                  <c:v>-1.9890097570517601E-2</c:v>
                </c:pt>
                <c:pt idx="978">
                  <c:v>-1.9890097570517601E-2</c:v>
                </c:pt>
                <c:pt idx="979">
                  <c:v>-2.00149682597223E-2</c:v>
                </c:pt>
                <c:pt idx="980">
                  <c:v>-1.9994914302840699E-2</c:v>
                </c:pt>
                <c:pt idx="981">
                  <c:v>-1.9994914302840699E-2</c:v>
                </c:pt>
                <c:pt idx="982">
                  <c:v>-1.9955280134834798E-2</c:v>
                </c:pt>
                <c:pt idx="983">
                  <c:v>-2.00317406034747E-2</c:v>
                </c:pt>
                <c:pt idx="984">
                  <c:v>-1.9994712678549201E-2</c:v>
                </c:pt>
                <c:pt idx="985">
                  <c:v>-1.9994712678549201E-2</c:v>
                </c:pt>
                <c:pt idx="986">
                  <c:v>-1.9976433740319599E-2</c:v>
                </c:pt>
                <c:pt idx="987">
                  <c:v>-1.9941715126161299E-2</c:v>
                </c:pt>
                <c:pt idx="988">
                  <c:v>-1.9925113672739199E-2</c:v>
                </c:pt>
                <c:pt idx="989">
                  <c:v>-1.9925113672739199E-2</c:v>
                </c:pt>
                <c:pt idx="990">
                  <c:v>-2.00234044935702E-2</c:v>
                </c:pt>
                <c:pt idx="991">
                  <c:v>-2.00234044935702E-2</c:v>
                </c:pt>
                <c:pt idx="992">
                  <c:v>-2.00234044935702E-2</c:v>
                </c:pt>
                <c:pt idx="993">
                  <c:v>-1.9946087066485801E-2</c:v>
                </c:pt>
                <c:pt idx="994">
                  <c:v>-2.0004933589208199E-2</c:v>
                </c:pt>
                <c:pt idx="995">
                  <c:v>-1.99910705100943E-2</c:v>
                </c:pt>
                <c:pt idx="996">
                  <c:v>-1.99910705100943E-2</c:v>
                </c:pt>
                <c:pt idx="997">
                  <c:v>-2.0044971738823299E-2</c:v>
                </c:pt>
                <c:pt idx="998">
                  <c:v>-2.0032119434553099E-2</c:v>
                </c:pt>
                <c:pt idx="999">
                  <c:v>-2.0019928823076499E-2</c:v>
                </c:pt>
                <c:pt idx="1000">
                  <c:v>-2.00671198839668E-2</c:v>
                </c:pt>
                <c:pt idx="1001">
                  <c:v>-2.00671198839668E-2</c:v>
                </c:pt>
                <c:pt idx="1002">
                  <c:v>-2.00671198839668E-2</c:v>
                </c:pt>
                <c:pt idx="1003">
                  <c:v>-2.0012687110424102E-2</c:v>
                </c:pt>
                <c:pt idx="1004">
                  <c:v>-2.0042835859085902E-2</c:v>
                </c:pt>
                <c:pt idx="1005">
                  <c:v>-2.0042835859085902E-2</c:v>
                </c:pt>
                <c:pt idx="1006">
                  <c:v>-2.00148616490371E-2</c:v>
                </c:pt>
                <c:pt idx="1007">
                  <c:v>-2.00148616490371E-2</c:v>
                </c:pt>
                <c:pt idx="1008">
                  <c:v>-2.0057810447100099E-2</c:v>
                </c:pt>
                <c:pt idx="1009">
                  <c:v>-2.0035176532987899E-2</c:v>
                </c:pt>
                <c:pt idx="1010">
                  <c:v>-2.0064182241710801E-2</c:v>
                </c:pt>
                <c:pt idx="1011">
                  <c:v>-2.0064182241710801E-2</c:v>
                </c:pt>
                <c:pt idx="1012">
                  <c:v>-2.0044521258042E-2</c:v>
                </c:pt>
                <c:pt idx="1013">
                  <c:v>-2.0044521258042E-2</c:v>
                </c:pt>
                <c:pt idx="1014">
                  <c:v>-2.0067790169954899E-2</c:v>
                </c:pt>
                <c:pt idx="1015">
                  <c:v>-2.0067790169954899E-2</c:v>
                </c:pt>
                <c:pt idx="1016">
                  <c:v>-2.0047917557856801E-2</c:v>
                </c:pt>
                <c:pt idx="1017">
                  <c:v>-2.0059979829849799E-2</c:v>
                </c:pt>
                <c:pt idx="1018">
                  <c:v>-2.0059979829849799E-2</c:v>
                </c:pt>
                <c:pt idx="1019">
                  <c:v>-2.0059979829849799E-2</c:v>
                </c:pt>
                <c:pt idx="1020">
                  <c:v>-2.0059979829849799E-2</c:v>
                </c:pt>
                <c:pt idx="1021">
                  <c:v>-2.00720684454616E-2</c:v>
                </c:pt>
                <c:pt idx="1022">
                  <c:v>-2.0073430308294199E-2</c:v>
                </c:pt>
                <c:pt idx="1023">
                  <c:v>-2.0073430308294199E-2</c:v>
                </c:pt>
                <c:pt idx="1024">
                  <c:v>-2.00713762005914E-2</c:v>
                </c:pt>
                <c:pt idx="1025">
                  <c:v>-2.0071033817124401E-2</c:v>
                </c:pt>
                <c:pt idx="1026">
                  <c:v>-2.0071033817124401E-2</c:v>
                </c:pt>
                <c:pt idx="1027">
                  <c:v>-2.0071033817124401E-2</c:v>
                </c:pt>
                <c:pt idx="1028">
                  <c:v>-2.00701109399554E-2</c:v>
                </c:pt>
                <c:pt idx="1029">
                  <c:v>-2.00701109399554E-2</c:v>
                </c:pt>
                <c:pt idx="1030">
                  <c:v>-2.0071963698192599E-2</c:v>
                </c:pt>
                <c:pt idx="1031">
                  <c:v>-2.0080977309083901E-2</c:v>
                </c:pt>
                <c:pt idx="1032">
                  <c:v>-2.0080977309083901E-2</c:v>
                </c:pt>
                <c:pt idx="1033">
                  <c:v>-2.0072980255423499E-2</c:v>
                </c:pt>
                <c:pt idx="1034">
                  <c:v>-2.0072980255423499E-2</c:v>
                </c:pt>
                <c:pt idx="1035">
                  <c:v>-2.0068012102398999E-2</c:v>
                </c:pt>
                <c:pt idx="1036">
                  <c:v>-2.0068012102398999E-2</c:v>
                </c:pt>
                <c:pt idx="1037">
                  <c:v>-2.00739988750861E-2</c:v>
                </c:pt>
                <c:pt idx="1038">
                  <c:v>-2.00739988750861E-2</c:v>
                </c:pt>
                <c:pt idx="1039">
                  <c:v>-2.00739988750861E-2</c:v>
                </c:pt>
                <c:pt idx="1040">
                  <c:v>-2.00739988750861E-2</c:v>
                </c:pt>
                <c:pt idx="1041">
                  <c:v>-2.00739988750861E-2</c:v>
                </c:pt>
                <c:pt idx="1042">
                  <c:v>-2.00739988750861E-2</c:v>
                </c:pt>
                <c:pt idx="1043">
                  <c:v>-2.00739988750861E-2</c:v>
                </c:pt>
                <c:pt idx="1044">
                  <c:v>-2.00739988750861E-2</c:v>
                </c:pt>
                <c:pt idx="1045">
                  <c:v>-2.00739988750861E-2</c:v>
                </c:pt>
                <c:pt idx="1046">
                  <c:v>-2.00739988750861E-2</c:v>
                </c:pt>
                <c:pt idx="1047">
                  <c:v>-2.00739988750861E-2</c:v>
                </c:pt>
                <c:pt idx="1048">
                  <c:v>-2.00739988750861E-2</c:v>
                </c:pt>
                <c:pt idx="1049">
                  <c:v>-2.00739988750861E-2</c:v>
                </c:pt>
                <c:pt idx="1050">
                  <c:v>-2.00739988750861E-2</c:v>
                </c:pt>
                <c:pt idx="1051">
                  <c:v>-2.00739988750861E-2</c:v>
                </c:pt>
                <c:pt idx="1052">
                  <c:v>-2.00739988750861E-2</c:v>
                </c:pt>
                <c:pt idx="1053">
                  <c:v>-2.00739988750861E-2</c:v>
                </c:pt>
                <c:pt idx="1054">
                  <c:v>-2.00739988750861E-2</c:v>
                </c:pt>
                <c:pt idx="1055">
                  <c:v>-2.00739988750861E-2</c:v>
                </c:pt>
                <c:pt idx="1056">
                  <c:v>-2.00739988750861E-2</c:v>
                </c:pt>
                <c:pt idx="1057">
                  <c:v>-2.00739988750861E-2</c:v>
                </c:pt>
                <c:pt idx="1058">
                  <c:v>-2.00739988750861E-2</c:v>
                </c:pt>
                <c:pt idx="1059">
                  <c:v>-2.00739988750861E-2</c:v>
                </c:pt>
                <c:pt idx="1060">
                  <c:v>-2.00739988750861E-2</c:v>
                </c:pt>
                <c:pt idx="1061">
                  <c:v>-2.00739988750861E-2</c:v>
                </c:pt>
                <c:pt idx="1062">
                  <c:v>-2.00739988750861E-2</c:v>
                </c:pt>
                <c:pt idx="1063">
                  <c:v>-2.00739988750861E-2</c:v>
                </c:pt>
                <c:pt idx="1064">
                  <c:v>-2.00739988750861E-2</c:v>
                </c:pt>
                <c:pt idx="1065">
                  <c:v>-2.00739988750861E-2</c:v>
                </c:pt>
                <c:pt idx="1066">
                  <c:v>-2.00739988750861E-2</c:v>
                </c:pt>
                <c:pt idx="1067">
                  <c:v>-2.00739988750861E-2</c:v>
                </c:pt>
                <c:pt idx="1068">
                  <c:v>-2.00739988750861E-2</c:v>
                </c:pt>
                <c:pt idx="1069">
                  <c:v>-2.00739988750861E-2</c:v>
                </c:pt>
                <c:pt idx="1070">
                  <c:v>-1.8609273767003099E-2</c:v>
                </c:pt>
                <c:pt idx="1071">
                  <c:v>-1.7653513032770098E-2</c:v>
                </c:pt>
                <c:pt idx="1072">
                  <c:v>-1.7653513032770098E-2</c:v>
                </c:pt>
                <c:pt idx="1073">
                  <c:v>-1.6185492918833401E-2</c:v>
                </c:pt>
                <c:pt idx="1074">
                  <c:v>-1.5690107464650799E-2</c:v>
                </c:pt>
                <c:pt idx="1075">
                  <c:v>-1.5690107464650799E-2</c:v>
                </c:pt>
                <c:pt idx="1076">
                  <c:v>-1.4352249698761E-2</c:v>
                </c:pt>
                <c:pt idx="1077">
                  <c:v>-1.2839672778656599E-2</c:v>
                </c:pt>
                <c:pt idx="1078">
                  <c:v>-1.2839672778656599E-2</c:v>
                </c:pt>
                <c:pt idx="1079">
                  <c:v>-1.1463809367844901E-2</c:v>
                </c:pt>
                <c:pt idx="1080">
                  <c:v>-1.1463809367844901E-2</c:v>
                </c:pt>
                <c:pt idx="1081">
                  <c:v>-1.01339582303472E-2</c:v>
                </c:pt>
                <c:pt idx="1082">
                  <c:v>-8.7626970449144696E-3</c:v>
                </c:pt>
                <c:pt idx="1083">
                  <c:v>-8.7626970449144696E-3</c:v>
                </c:pt>
                <c:pt idx="1084">
                  <c:v>-8.2865975770076896E-3</c:v>
                </c:pt>
                <c:pt idx="1085">
                  <c:v>-6.8582991732873202E-3</c:v>
                </c:pt>
                <c:pt idx="1086">
                  <c:v>-6.8582991732873202E-3</c:v>
                </c:pt>
                <c:pt idx="1087">
                  <c:v>-5.4630632326160503E-3</c:v>
                </c:pt>
                <c:pt idx="1088">
                  <c:v>-4.9996740385788397E-3</c:v>
                </c:pt>
                <c:pt idx="1089">
                  <c:v>-4.9996740385788397E-3</c:v>
                </c:pt>
                <c:pt idx="1090">
                  <c:v>-3.5865146622672301E-3</c:v>
                </c:pt>
                <c:pt idx="1091">
                  <c:v>-3.10326593134272E-3</c:v>
                </c:pt>
                <c:pt idx="1092">
                  <c:v>-1.23646946393569E-3</c:v>
                </c:pt>
                <c:pt idx="1093">
                  <c:v>-1.23646946393569E-3</c:v>
                </c:pt>
                <c:pt idx="1094">
                  <c:v>1.8837820211285201E-4</c:v>
                </c:pt>
                <c:pt idx="1095">
                  <c:v>6.6447767001963896E-4</c:v>
                </c:pt>
                <c:pt idx="1096">
                  <c:v>6.6447767001963896E-4</c:v>
                </c:pt>
                <c:pt idx="1097">
                  <c:v>2.0795510885203701E-3</c:v>
                </c:pt>
                <c:pt idx="1098">
                  <c:v>3.5046728574319799E-3</c:v>
                </c:pt>
                <c:pt idx="1099">
                  <c:v>3.5046728574319799E-3</c:v>
                </c:pt>
                <c:pt idx="1100">
                  <c:v>3.9929090190035498E-3</c:v>
                </c:pt>
                <c:pt idx="1101">
                  <c:v>5.45101971775109E-3</c:v>
                </c:pt>
                <c:pt idx="1102">
                  <c:v>5.45101971775109E-3</c:v>
                </c:pt>
                <c:pt idx="1103">
                  <c:v>6.8795477567278303E-3</c:v>
                </c:pt>
                <c:pt idx="1104">
                  <c:v>7.3677839182994002E-3</c:v>
                </c:pt>
                <c:pt idx="1105">
                  <c:v>8.8390901889813002E-3</c:v>
                </c:pt>
                <c:pt idx="1106">
                  <c:v>8.8390901889813002E-3</c:v>
                </c:pt>
                <c:pt idx="1107">
                  <c:v>1.02512897974503E-2</c:v>
                </c:pt>
                <c:pt idx="1108">
                  <c:v>1.07516037650182E-2</c:v>
                </c:pt>
                <c:pt idx="1109">
                  <c:v>1.2204838878732201E-2</c:v>
                </c:pt>
                <c:pt idx="1110">
                  <c:v>1.2204838878732201E-2</c:v>
                </c:pt>
                <c:pt idx="1111">
                  <c:v>1.3661384396848299E-2</c:v>
                </c:pt>
                <c:pt idx="1112">
                  <c:v>1.3661384396848299E-2</c:v>
                </c:pt>
                <c:pt idx="1113">
                  <c:v>1.51179303388995E-2</c:v>
                </c:pt>
                <c:pt idx="1114">
                  <c:v>1.56072483937288E-2</c:v>
                </c:pt>
                <c:pt idx="1115">
                  <c:v>1.7049105595292501E-2</c:v>
                </c:pt>
                <c:pt idx="1116">
                  <c:v>1.7049105595292501E-2</c:v>
                </c:pt>
                <c:pt idx="1117">
                  <c:v>1.84730815424301E-2</c:v>
                </c:pt>
                <c:pt idx="1118">
                  <c:v>1.8967805768605898E-2</c:v>
                </c:pt>
                <c:pt idx="1119">
                  <c:v>1.8967805768605898E-2</c:v>
                </c:pt>
                <c:pt idx="1120">
                  <c:v>2.0430794755391099E-2</c:v>
                </c:pt>
                <c:pt idx="1121">
                  <c:v>2.1869377851280201E-2</c:v>
                </c:pt>
                <c:pt idx="1122">
                  <c:v>2.2361865757980999E-2</c:v>
                </c:pt>
                <c:pt idx="1123">
                  <c:v>2.2361865757980999E-2</c:v>
                </c:pt>
                <c:pt idx="1124">
                  <c:v>2.3819889165976701E-2</c:v>
                </c:pt>
                <c:pt idx="1125">
                  <c:v>2.5266592890090901E-2</c:v>
                </c:pt>
                <c:pt idx="1126">
                  <c:v>2.5266592890090901E-2</c:v>
                </c:pt>
                <c:pt idx="1127">
                  <c:v>2.5776196264147001E-2</c:v>
                </c:pt>
                <c:pt idx="1128">
                  <c:v>2.72211476032427E-2</c:v>
                </c:pt>
                <c:pt idx="1129">
                  <c:v>2.72211476032427E-2</c:v>
                </c:pt>
                <c:pt idx="1130">
                  <c:v>2.87095540671361E-2</c:v>
                </c:pt>
                <c:pt idx="1131">
                  <c:v>3.0162418174734501E-2</c:v>
                </c:pt>
                <c:pt idx="1132">
                  <c:v>3.0162418174734501E-2</c:v>
                </c:pt>
                <c:pt idx="1133">
                  <c:v>3.1625051366525901E-2</c:v>
                </c:pt>
                <c:pt idx="1134">
                  <c:v>3.1625051366525901E-2</c:v>
                </c:pt>
                <c:pt idx="1135">
                  <c:v>3.3066706458894098E-2</c:v>
                </c:pt>
                <c:pt idx="1136">
                  <c:v>3.3554161770817603E-2</c:v>
                </c:pt>
                <c:pt idx="1137">
                  <c:v>3.3554161770817603E-2</c:v>
                </c:pt>
                <c:pt idx="1138">
                  <c:v>3.5038768825438799E-2</c:v>
                </c:pt>
                <c:pt idx="1139">
                  <c:v>3.6507548646892499E-2</c:v>
                </c:pt>
                <c:pt idx="1140">
                  <c:v>3.6507548646892499E-2</c:v>
                </c:pt>
                <c:pt idx="1141">
                  <c:v>3.7006109778081497E-2</c:v>
                </c:pt>
                <c:pt idx="1142">
                  <c:v>3.8480917777710802E-2</c:v>
                </c:pt>
                <c:pt idx="1143">
                  <c:v>3.8963898661954398E-2</c:v>
                </c:pt>
                <c:pt idx="1144">
                  <c:v>3.8963898661954398E-2</c:v>
                </c:pt>
                <c:pt idx="1145">
                  <c:v>4.0431906349589403E-2</c:v>
                </c:pt>
                <c:pt idx="1146">
                  <c:v>4.0922942345885803E-2</c:v>
                </c:pt>
                <c:pt idx="1147">
                  <c:v>4.2907972745192501E-2</c:v>
                </c:pt>
                <c:pt idx="1148">
                  <c:v>4.2907972745192501E-2</c:v>
                </c:pt>
                <c:pt idx="1149">
                  <c:v>4.43772126597771E-2</c:v>
                </c:pt>
                <c:pt idx="1150">
                  <c:v>4.43772126597771E-2</c:v>
                </c:pt>
                <c:pt idx="1151">
                  <c:v>4.5824477202973203E-2</c:v>
                </c:pt>
                <c:pt idx="1152">
                  <c:v>4.6319594020382403E-2</c:v>
                </c:pt>
                <c:pt idx="1153">
                  <c:v>4.7799777390406098E-2</c:v>
                </c:pt>
                <c:pt idx="1154">
                  <c:v>4.7799777390406098E-2</c:v>
                </c:pt>
                <c:pt idx="1155">
                  <c:v>4.9246193001570002E-2</c:v>
                </c:pt>
                <c:pt idx="1156">
                  <c:v>4.9756775422269001E-2</c:v>
                </c:pt>
                <c:pt idx="1157">
                  <c:v>5.1211180342762799E-2</c:v>
                </c:pt>
                <c:pt idx="1158">
                  <c:v>5.1211180342762799E-2</c:v>
                </c:pt>
                <c:pt idx="1159">
                  <c:v>5.26827510080339E-2</c:v>
                </c:pt>
                <c:pt idx="1160">
                  <c:v>5.31846741769968E-2</c:v>
                </c:pt>
                <c:pt idx="1161">
                  <c:v>5.31846741769968E-2</c:v>
                </c:pt>
                <c:pt idx="1162">
                  <c:v>5.4627703287764999E-2</c:v>
                </c:pt>
                <c:pt idx="1163">
                  <c:v>5.6114650675817598E-2</c:v>
                </c:pt>
                <c:pt idx="1164">
                  <c:v>5.6114650675817598E-2</c:v>
                </c:pt>
                <c:pt idx="1165">
                  <c:v>5.7587319857265798E-2</c:v>
                </c:pt>
                <c:pt idx="1166">
                  <c:v>5.8069854014591402E-2</c:v>
                </c:pt>
                <c:pt idx="1167">
                  <c:v>5.8069854014591402E-2</c:v>
                </c:pt>
                <c:pt idx="1168">
                  <c:v>5.8119987433534401E-2</c:v>
                </c:pt>
                <c:pt idx="1169">
                  <c:v>5.8144965791497902E-2</c:v>
                </c:pt>
                <c:pt idx="1170">
                  <c:v>5.82567056975987E-2</c:v>
                </c:pt>
                <c:pt idx="1171">
                  <c:v>5.82567056975987E-2</c:v>
                </c:pt>
                <c:pt idx="1172">
                  <c:v>5.8386295666581302E-2</c:v>
                </c:pt>
                <c:pt idx="1173">
                  <c:v>5.8386295666581302E-2</c:v>
                </c:pt>
                <c:pt idx="1174">
                  <c:v>5.8386295666581302E-2</c:v>
                </c:pt>
                <c:pt idx="1175">
                  <c:v>5.8386295666581302E-2</c:v>
                </c:pt>
                <c:pt idx="1176">
                  <c:v>5.8324144303319399E-2</c:v>
                </c:pt>
                <c:pt idx="1177">
                  <c:v>5.8230917258426398E-2</c:v>
                </c:pt>
                <c:pt idx="1178">
                  <c:v>5.8230917258426398E-2</c:v>
                </c:pt>
                <c:pt idx="1179">
                  <c:v>5.8230917258426398E-2</c:v>
                </c:pt>
                <c:pt idx="1180">
                  <c:v>5.8230917258426398E-2</c:v>
                </c:pt>
                <c:pt idx="1181">
                  <c:v>5.8268119710068497E-2</c:v>
                </c:pt>
                <c:pt idx="1182">
                  <c:v>5.8268119710068497E-2</c:v>
                </c:pt>
                <c:pt idx="1183">
                  <c:v>5.8268119710068497E-2</c:v>
                </c:pt>
                <c:pt idx="1184">
                  <c:v>5.8261875120577601E-2</c:v>
                </c:pt>
                <c:pt idx="1185">
                  <c:v>5.8261875120577601E-2</c:v>
                </c:pt>
                <c:pt idx="1186">
                  <c:v>5.8261875120577601E-2</c:v>
                </c:pt>
                <c:pt idx="1187">
                  <c:v>5.8261875120577601E-2</c:v>
                </c:pt>
                <c:pt idx="1188">
                  <c:v>5.8261875120577601E-2</c:v>
                </c:pt>
                <c:pt idx="1189">
                  <c:v>5.8261875120577601E-2</c:v>
                </c:pt>
                <c:pt idx="1190">
                  <c:v>5.8261875120577601E-2</c:v>
                </c:pt>
                <c:pt idx="1191">
                  <c:v>5.8261875120577601E-2</c:v>
                </c:pt>
                <c:pt idx="1192">
                  <c:v>5.8261875120577601E-2</c:v>
                </c:pt>
                <c:pt idx="1193">
                  <c:v>5.8261875120577601E-2</c:v>
                </c:pt>
                <c:pt idx="1194">
                  <c:v>5.8261875120577601E-2</c:v>
                </c:pt>
                <c:pt idx="1195">
                  <c:v>5.8261875120577601E-2</c:v>
                </c:pt>
                <c:pt idx="1196">
                  <c:v>5.8261875120577601E-2</c:v>
                </c:pt>
                <c:pt idx="1197">
                  <c:v>5.8261875120577601E-2</c:v>
                </c:pt>
                <c:pt idx="1198">
                  <c:v>5.8261875120577601E-2</c:v>
                </c:pt>
                <c:pt idx="1199">
                  <c:v>5.8261875120577601E-2</c:v>
                </c:pt>
                <c:pt idx="1200">
                  <c:v>5.8280608889050303E-2</c:v>
                </c:pt>
                <c:pt idx="1201">
                  <c:v>5.8280608889050303E-2</c:v>
                </c:pt>
                <c:pt idx="1202">
                  <c:v>5.8318076425995603E-2</c:v>
                </c:pt>
                <c:pt idx="1203">
                  <c:v>5.8318076425995603E-2</c:v>
                </c:pt>
                <c:pt idx="1204">
                  <c:v>5.8382656756194702E-2</c:v>
                </c:pt>
                <c:pt idx="1205">
                  <c:v>5.8396352132388397E-2</c:v>
                </c:pt>
                <c:pt idx="1206">
                  <c:v>5.8396352132388397E-2</c:v>
                </c:pt>
                <c:pt idx="1207">
                  <c:v>5.8424154209941001E-2</c:v>
                </c:pt>
                <c:pt idx="1208">
                  <c:v>5.8424154209941001E-2</c:v>
                </c:pt>
                <c:pt idx="1209">
                  <c:v>5.8424154209941001E-2</c:v>
                </c:pt>
                <c:pt idx="1210">
                  <c:v>5.8439624267541797E-2</c:v>
                </c:pt>
                <c:pt idx="1211">
                  <c:v>5.8439624267541797E-2</c:v>
                </c:pt>
                <c:pt idx="1212">
                  <c:v>5.8456059475661702E-2</c:v>
                </c:pt>
                <c:pt idx="1213">
                  <c:v>5.8456059475661702E-2</c:v>
                </c:pt>
                <c:pt idx="1214">
                  <c:v>5.84647512778141E-2</c:v>
                </c:pt>
                <c:pt idx="1215">
                  <c:v>5.8483211864484998E-2</c:v>
                </c:pt>
                <c:pt idx="1216">
                  <c:v>5.8483211864484998E-2</c:v>
                </c:pt>
                <c:pt idx="1217">
                  <c:v>5.8511512814770503E-2</c:v>
                </c:pt>
                <c:pt idx="1218">
                  <c:v>5.8541770054787903E-2</c:v>
                </c:pt>
                <c:pt idx="1219">
                  <c:v>5.8541770054787903E-2</c:v>
                </c:pt>
                <c:pt idx="1220">
                  <c:v>5.8541770054787903E-2</c:v>
                </c:pt>
                <c:pt idx="1221">
                  <c:v>5.8563096662681002E-2</c:v>
                </c:pt>
                <c:pt idx="1222">
                  <c:v>5.8596532902523001E-2</c:v>
                </c:pt>
                <c:pt idx="1223">
                  <c:v>5.8596532902523001E-2</c:v>
                </c:pt>
                <c:pt idx="1224">
                  <c:v>5.8607829114096802E-2</c:v>
                </c:pt>
                <c:pt idx="1225">
                  <c:v>5.8607829114096802E-2</c:v>
                </c:pt>
                <c:pt idx="1226">
                  <c:v>5.8644984409326702E-2</c:v>
                </c:pt>
                <c:pt idx="1227">
                  <c:v>5.8644984409326702E-2</c:v>
                </c:pt>
                <c:pt idx="1228">
                  <c:v>5.8670589639540499E-2</c:v>
                </c:pt>
                <c:pt idx="1229">
                  <c:v>5.8670589639540499E-2</c:v>
                </c:pt>
                <c:pt idx="1230">
                  <c:v>5.8670589639540499E-2</c:v>
                </c:pt>
                <c:pt idx="1231">
                  <c:v>5.8684558254433999E-2</c:v>
                </c:pt>
                <c:pt idx="1232">
                  <c:v>5.87831258203695E-2</c:v>
                </c:pt>
                <c:pt idx="1233">
                  <c:v>5.87831258203695E-2</c:v>
                </c:pt>
                <c:pt idx="1234">
                  <c:v>5.8826568347370503E-2</c:v>
                </c:pt>
                <c:pt idx="1235">
                  <c:v>5.8856675175000303E-2</c:v>
                </c:pt>
                <c:pt idx="1236">
                  <c:v>5.8856675175000303E-2</c:v>
                </c:pt>
                <c:pt idx="1237">
                  <c:v>5.8856675175000303E-2</c:v>
                </c:pt>
                <c:pt idx="1238">
                  <c:v>5.8888197816277001E-2</c:v>
                </c:pt>
                <c:pt idx="1239">
                  <c:v>5.8888197816277001E-2</c:v>
                </c:pt>
                <c:pt idx="1240">
                  <c:v>5.8888197816277001E-2</c:v>
                </c:pt>
                <c:pt idx="1241">
                  <c:v>5.8888197816277001E-2</c:v>
                </c:pt>
                <c:pt idx="1242">
                  <c:v>5.9025384198506503E-2</c:v>
                </c:pt>
                <c:pt idx="1243">
                  <c:v>5.9060483117531197E-2</c:v>
                </c:pt>
                <c:pt idx="1244">
                  <c:v>5.9060483117531197E-2</c:v>
                </c:pt>
                <c:pt idx="1245">
                  <c:v>5.9113863091735101E-2</c:v>
                </c:pt>
                <c:pt idx="1246">
                  <c:v>5.9113863091735101E-2</c:v>
                </c:pt>
                <c:pt idx="1247">
                  <c:v>5.9095557258906001E-2</c:v>
                </c:pt>
                <c:pt idx="1248">
                  <c:v>5.9114419121923598E-2</c:v>
                </c:pt>
                <c:pt idx="1249">
                  <c:v>5.9114419121923598E-2</c:v>
                </c:pt>
                <c:pt idx="1250">
                  <c:v>5.90948992280921E-2</c:v>
                </c:pt>
                <c:pt idx="1251">
                  <c:v>5.90948992280921E-2</c:v>
                </c:pt>
                <c:pt idx="1252">
                  <c:v>5.9234586716773403E-2</c:v>
                </c:pt>
                <c:pt idx="1253">
                  <c:v>5.9295633517467097E-2</c:v>
                </c:pt>
                <c:pt idx="1254">
                  <c:v>5.9295633517467097E-2</c:v>
                </c:pt>
                <c:pt idx="1255">
                  <c:v>5.94594705773221E-2</c:v>
                </c:pt>
                <c:pt idx="1256">
                  <c:v>5.9438483618064898E-2</c:v>
                </c:pt>
                <c:pt idx="1257">
                  <c:v>5.9438483618064898E-2</c:v>
                </c:pt>
                <c:pt idx="1258">
                  <c:v>5.9373627082258698E-2</c:v>
                </c:pt>
                <c:pt idx="1259">
                  <c:v>5.9373627082258698E-2</c:v>
                </c:pt>
                <c:pt idx="1260">
                  <c:v>5.9373627082258698E-2</c:v>
                </c:pt>
                <c:pt idx="1261">
                  <c:v>5.9396364742745102E-2</c:v>
                </c:pt>
                <c:pt idx="1262">
                  <c:v>5.9396364742745102E-2</c:v>
                </c:pt>
                <c:pt idx="1263">
                  <c:v>5.9582328136200298E-2</c:v>
                </c:pt>
                <c:pt idx="1264">
                  <c:v>5.9582328136200298E-2</c:v>
                </c:pt>
                <c:pt idx="1265">
                  <c:v>5.9606027197278297E-2</c:v>
                </c:pt>
                <c:pt idx="1266">
                  <c:v>5.9606027197278297E-2</c:v>
                </c:pt>
                <c:pt idx="1267">
                  <c:v>5.9606027197278297E-2</c:v>
                </c:pt>
                <c:pt idx="1268">
                  <c:v>5.9606027197278297E-2</c:v>
                </c:pt>
                <c:pt idx="1269">
                  <c:v>5.9631111974548602E-2</c:v>
                </c:pt>
                <c:pt idx="1270">
                  <c:v>5.9631111974548602E-2</c:v>
                </c:pt>
                <c:pt idx="1271">
                  <c:v>5.9631111974548602E-2</c:v>
                </c:pt>
                <c:pt idx="1272">
                  <c:v>5.98379507597223E-2</c:v>
                </c:pt>
                <c:pt idx="1273">
                  <c:v>5.98379507597223E-2</c:v>
                </c:pt>
                <c:pt idx="1274">
                  <c:v>5.9969345665532602E-2</c:v>
                </c:pt>
                <c:pt idx="1275">
                  <c:v>5.9861970428779603E-2</c:v>
                </c:pt>
                <c:pt idx="1276">
                  <c:v>5.9861970428779603E-2</c:v>
                </c:pt>
                <c:pt idx="1277">
                  <c:v>5.99166810074169E-2</c:v>
                </c:pt>
                <c:pt idx="1278">
                  <c:v>5.98891491057379E-2</c:v>
                </c:pt>
                <c:pt idx="1279">
                  <c:v>5.9973622032018302E-2</c:v>
                </c:pt>
                <c:pt idx="1280">
                  <c:v>5.9973622032018302E-2</c:v>
                </c:pt>
                <c:pt idx="1281">
                  <c:v>6.0030881392537497E-2</c:v>
                </c:pt>
                <c:pt idx="1282">
                  <c:v>6.0088438008728803E-2</c:v>
                </c:pt>
                <c:pt idx="1283">
                  <c:v>6.0088438008728803E-2</c:v>
                </c:pt>
                <c:pt idx="1284">
                  <c:v>6.0088438008728803E-2</c:v>
                </c:pt>
                <c:pt idx="1285">
                  <c:v>6.01480073069472E-2</c:v>
                </c:pt>
                <c:pt idx="1286">
                  <c:v>6.0177967252077802E-2</c:v>
                </c:pt>
                <c:pt idx="1287">
                  <c:v>6.0177967252077802E-2</c:v>
                </c:pt>
                <c:pt idx="1288">
                  <c:v>6.02999282792386E-2</c:v>
                </c:pt>
                <c:pt idx="1289">
                  <c:v>6.0361970901216602E-2</c:v>
                </c:pt>
                <c:pt idx="1290">
                  <c:v>6.0486586043349597E-2</c:v>
                </c:pt>
                <c:pt idx="1291">
                  <c:v>6.0486586043349597E-2</c:v>
                </c:pt>
                <c:pt idx="1292">
                  <c:v>6.0486586043349597E-2</c:v>
                </c:pt>
                <c:pt idx="1293">
                  <c:v>6.0550149399916903E-2</c:v>
                </c:pt>
                <c:pt idx="1294">
                  <c:v>6.0550149399916903E-2</c:v>
                </c:pt>
                <c:pt idx="1295">
                  <c:v>6.0485642108157003E-2</c:v>
                </c:pt>
                <c:pt idx="1296">
                  <c:v>6.0485642108157003E-2</c:v>
                </c:pt>
                <c:pt idx="1297">
                  <c:v>6.0617703557208698E-2</c:v>
                </c:pt>
                <c:pt idx="1298">
                  <c:v>6.0617703557208698E-2</c:v>
                </c:pt>
                <c:pt idx="1299">
                  <c:v>6.0651148086720001E-2</c:v>
                </c:pt>
                <c:pt idx="1300">
                  <c:v>6.0718796721394401E-2</c:v>
                </c:pt>
                <c:pt idx="1301">
                  <c:v>6.0718796721394401E-2</c:v>
                </c:pt>
                <c:pt idx="1302">
                  <c:v>6.0718796721394401E-2</c:v>
                </c:pt>
                <c:pt idx="1303">
                  <c:v>6.0718796721394401E-2</c:v>
                </c:pt>
                <c:pt idx="1304">
                  <c:v>6.0718796721394401E-2</c:v>
                </c:pt>
                <c:pt idx="1305">
                  <c:v>6.0893250966316002E-2</c:v>
                </c:pt>
                <c:pt idx="1306">
                  <c:v>6.0963902989322798E-2</c:v>
                </c:pt>
                <c:pt idx="1307">
                  <c:v>6.0963902989322798E-2</c:v>
                </c:pt>
                <c:pt idx="1308">
                  <c:v>6.0963902989322798E-2</c:v>
                </c:pt>
                <c:pt idx="1309">
                  <c:v>6.0928210152449903E-2</c:v>
                </c:pt>
                <c:pt idx="1310">
                  <c:v>6.0928210152449903E-2</c:v>
                </c:pt>
                <c:pt idx="1311">
                  <c:v>6.0928210152449903E-2</c:v>
                </c:pt>
                <c:pt idx="1312">
                  <c:v>6.0928210152449903E-2</c:v>
                </c:pt>
                <c:pt idx="1313">
                  <c:v>6.0965026801404497E-2</c:v>
                </c:pt>
                <c:pt idx="1314">
                  <c:v>6.0965026801404497E-2</c:v>
                </c:pt>
                <c:pt idx="1315">
                  <c:v>6.0965026801404497E-2</c:v>
                </c:pt>
                <c:pt idx="1316">
                  <c:v>6.1039472884778997E-2</c:v>
                </c:pt>
                <c:pt idx="1317">
                  <c:v>6.1001977067856199E-2</c:v>
                </c:pt>
                <c:pt idx="1318">
                  <c:v>6.1001977067856199E-2</c:v>
                </c:pt>
                <c:pt idx="1319">
                  <c:v>6.0964043576252597E-2</c:v>
                </c:pt>
                <c:pt idx="1320">
                  <c:v>6.0964043576252597E-2</c:v>
                </c:pt>
                <c:pt idx="1321">
                  <c:v>6.0964043576252597E-2</c:v>
                </c:pt>
                <c:pt idx="1322">
                  <c:v>6.0964043576252597E-2</c:v>
                </c:pt>
                <c:pt idx="1323">
                  <c:v>6.0925317979084299E-2</c:v>
                </c:pt>
                <c:pt idx="1324">
                  <c:v>6.0925317979084299E-2</c:v>
                </c:pt>
                <c:pt idx="1325">
                  <c:v>6.0925317979084299E-2</c:v>
                </c:pt>
                <c:pt idx="1326">
                  <c:v>6.0925317979084299E-2</c:v>
                </c:pt>
                <c:pt idx="1327">
                  <c:v>6.0925317979084299E-2</c:v>
                </c:pt>
                <c:pt idx="1328">
                  <c:v>6.0925317979084299E-2</c:v>
                </c:pt>
                <c:pt idx="1329">
                  <c:v>6.0885741110045799E-2</c:v>
                </c:pt>
                <c:pt idx="1330">
                  <c:v>6.0885741110045799E-2</c:v>
                </c:pt>
                <c:pt idx="1331">
                  <c:v>6.0885741110045799E-2</c:v>
                </c:pt>
                <c:pt idx="1332">
                  <c:v>6.0925913636360497E-2</c:v>
                </c:pt>
                <c:pt idx="1333">
                  <c:v>6.0805180272906198E-2</c:v>
                </c:pt>
                <c:pt idx="1334">
                  <c:v>6.0805180272906198E-2</c:v>
                </c:pt>
                <c:pt idx="1335">
                  <c:v>6.0967202553934001E-2</c:v>
                </c:pt>
                <c:pt idx="1336">
                  <c:v>6.0967202553934001E-2</c:v>
                </c:pt>
                <c:pt idx="1337">
                  <c:v>6.0885559384976598E-2</c:v>
                </c:pt>
                <c:pt idx="1338">
                  <c:v>6.0926596202021399E-2</c:v>
                </c:pt>
                <c:pt idx="1339">
                  <c:v>6.0926596202021399E-2</c:v>
                </c:pt>
                <c:pt idx="1340">
                  <c:v>6.08029598511401E-2</c:v>
                </c:pt>
                <c:pt idx="1341">
                  <c:v>6.08029598511401E-2</c:v>
                </c:pt>
                <c:pt idx="1342">
                  <c:v>6.08029598511401E-2</c:v>
                </c:pt>
                <c:pt idx="1343">
                  <c:v>6.08029598511401E-2</c:v>
                </c:pt>
                <c:pt idx="1344">
                  <c:v>6.0677982296794303E-2</c:v>
                </c:pt>
                <c:pt idx="1345">
                  <c:v>6.0677982296794303E-2</c:v>
                </c:pt>
                <c:pt idx="1346">
                  <c:v>6.0636108459641201E-2</c:v>
                </c:pt>
                <c:pt idx="1347">
                  <c:v>6.0762114539549203E-2</c:v>
                </c:pt>
                <c:pt idx="1348">
                  <c:v>6.0762114539549203E-2</c:v>
                </c:pt>
                <c:pt idx="1349">
                  <c:v>6.0762114539549203E-2</c:v>
                </c:pt>
                <c:pt idx="1350">
                  <c:v>6.0677677554417102E-2</c:v>
                </c:pt>
                <c:pt idx="1351">
                  <c:v>6.0677677554417102E-2</c:v>
                </c:pt>
                <c:pt idx="1352">
                  <c:v>6.0635356685378297E-2</c:v>
                </c:pt>
                <c:pt idx="1353">
                  <c:v>6.0635356685378297E-2</c:v>
                </c:pt>
                <c:pt idx="1354">
                  <c:v>6.0635356685378297E-2</c:v>
                </c:pt>
                <c:pt idx="1355">
                  <c:v>6.0635356685378297E-2</c:v>
                </c:pt>
                <c:pt idx="1356">
                  <c:v>6.0635356685378297E-2</c:v>
                </c:pt>
                <c:pt idx="1357">
                  <c:v>6.0507812943443297E-2</c:v>
                </c:pt>
                <c:pt idx="1358">
                  <c:v>6.0550398974135299E-2</c:v>
                </c:pt>
                <c:pt idx="1359">
                  <c:v>6.0507780758926502E-2</c:v>
                </c:pt>
                <c:pt idx="1360">
                  <c:v>6.0507780758926502E-2</c:v>
                </c:pt>
                <c:pt idx="1361">
                  <c:v>6.0635658536054501E-2</c:v>
                </c:pt>
                <c:pt idx="1362">
                  <c:v>6.0678303264916897E-2</c:v>
                </c:pt>
                <c:pt idx="1363">
                  <c:v>6.0507719098642401E-2</c:v>
                </c:pt>
                <c:pt idx="1364">
                  <c:v>6.0507719098642401E-2</c:v>
                </c:pt>
                <c:pt idx="1365">
                  <c:v>6.0465081794338897E-2</c:v>
                </c:pt>
                <c:pt idx="1366">
                  <c:v>6.0422467470246301E-2</c:v>
                </c:pt>
                <c:pt idx="1367">
                  <c:v>6.0422467470246301E-2</c:v>
                </c:pt>
                <c:pt idx="1368">
                  <c:v>6.0422467470246301E-2</c:v>
                </c:pt>
                <c:pt idx="1369">
                  <c:v>6.0337348392363599E-2</c:v>
                </c:pt>
                <c:pt idx="1370">
                  <c:v>6.0337348392363599E-2</c:v>
                </c:pt>
                <c:pt idx="1371">
                  <c:v>6.0337348392363599E-2</c:v>
                </c:pt>
                <c:pt idx="1372">
                  <c:v>6.0379790904019202E-2</c:v>
                </c:pt>
                <c:pt idx="1373">
                  <c:v>6.0337430057469901E-2</c:v>
                </c:pt>
                <c:pt idx="1374">
                  <c:v>6.0379689573643203E-2</c:v>
                </c:pt>
                <c:pt idx="1375">
                  <c:v>6.0379689573643203E-2</c:v>
                </c:pt>
                <c:pt idx="1376">
                  <c:v>6.0295299468906299E-2</c:v>
                </c:pt>
                <c:pt idx="1377">
                  <c:v>6.0379402090004801E-2</c:v>
                </c:pt>
                <c:pt idx="1378">
                  <c:v>6.0379402090004801E-2</c:v>
                </c:pt>
                <c:pt idx="1379">
                  <c:v>6.0379402090004801E-2</c:v>
                </c:pt>
                <c:pt idx="1380">
                  <c:v>6.0337539573784203E-2</c:v>
                </c:pt>
                <c:pt idx="1381">
                  <c:v>6.0337539573784203E-2</c:v>
                </c:pt>
                <c:pt idx="1382">
                  <c:v>6.0337539573784203E-2</c:v>
                </c:pt>
                <c:pt idx="1383">
                  <c:v>6.0337539573784203E-2</c:v>
                </c:pt>
                <c:pt idx="1384">
                  <c:v>6.0337539573784203E-2</c:v>
                </c:pt>
                <c:pt idx="1385">
                  <c:v>6.0337539573784203E-2</c:v>
                </c:pt>
                <c:pt idx="1386">
                  <c:v>6.0337539573784203E-2</c:v>
                </c:pt>
                <c:pt idx="1387">
                  <c:v>6.0337539573784203E-2</c:v>
                </c:pt>
                <c:pt idx="1388">
                  <c:v>6.0337539573784203E-2</c:v>
                </c:pt>
                <c:pt idx="1389">
                  <c:v>6.0337539573784203E-2</c:v>
                </c:pt>
                <c:pt idx="1390">
                  <c:v>6.0337539573784203E-2</c:v>
                </c:pt>
                <c:pt idx="1391">
                  <c:v>6.0337539573784203E-2</c:v>
                </c:pt>
                <c:pt idx="1392">
                  <c:v>6.0337539573784203E-2</c:v>
                </c:pt>
                <c:pt idx="1393">
                  <c:v>6.0337539573784203E-2</c:v>
                </c:pt>
                <c:pt idx="1394">
                  <c:v>6.0337539573784203E-2</c:v>
                </c:pt>
                <c:pt idx="1395">
                  <c:v>6.0337539573784203E-2</c:v>
                </c:pt>
                <c:pt idx="1396">
                  <c:v>6.0337539573784203E-2</c:v>
                </c:pt>
                <c:pt idx="1397">
                  <c:v>6.0337539573784203E-2</c:v>
                </c:pt>
                <c:pt idx="1398">
                  <c:v>6.0337539573784203E-2</c:v>
                </c:pt>
                <c:pt idx="1399">
                  <c:v>6.0337539573784203E-2</c:v>
                </c:pt>
                <c:pt idx="1400">
                  <c:v>6.0337539573784203E-2</c:v>
                </c:pt>
                <c:pt idx="1401">
                  <c:v>6.0337539573784203E-2</c:v>
                </c:pt>
                <c:pt idx="1402">
                  <c:v>6.0337539573784203E-2</c:v>
                </c:pt>
                <c:pt idx="1403">
                  <c:v>6.0337539573784203E-2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1.6449336745394E-6</c:v>
                </c:pt>
                <c:pt idx="47">
                  <c:v>1.6449336745394E-6</c:v>
                </c:pt>
                <c:pt idx="48">
                  <c:v>2.86560843754602E-6</c:v>
                </c:pt>
                <c:pt idx="49">
                  <c:v>-4.3542353175931203E-6</c:v>
                </c:pt>
                <c:pt idx="50">
                  <c:v>-4.3542353175931203E-6</c:v>
                </c:pt>
                <c:pt idx="51">
                  <c:v>-8.1055766056092908E-6</c:v>
                </c:pt>
                <c:pt idx="52">
                  <c:v>-1.4357812720483001E-5</c:v>
                </c:pt>
                <c:pt idx="53">
                  <c:v>-1.4357812720483001E-5</c:v>
                </c:pt>
                <c:pt idx="54">
                  <c:v>-1.1112604253624501E-5</c:v>
                </c:pt>
                <c:pt idx="55">
                  <c:v>-1.55338285205527E-5</c:v>
                </c:pt>
                <c:pt idx="56">
                  <c:v>-1.55338285205527E-5</c:v>
                </c:pt>
                <c:pt idx="57">
                  <c:v>-1.86301742137016E-5</c:v>
                </c:pt>
                <c:pt idx="58">
                  <c:v>-1.86301742137016E-5</c:v>
                </c:pt>
                <c:pt idx="59">
                  <c:v>-2.1771178738963201E-5</c:v>
                </c:pt>
                <c:pt idx="60">
                  <c:v>-2.3356567238720301E-5</c:v>
                </c:pt>
                <c:pt idx="61">
                  <c:v>-2.8157391568970599E-5</c:v>
                </c:pt>
                <c:pt idx="62">
                  <c:v>-2.8157391568970599E-5</c:v>
                </c:pt>
                <c:pt idx="63">
                  <c:v>-3.2891227652752302E-5</c:v>
                </c:pt>
                <c:pt idx="64">
                  <c:v>-3.3933267068715899E-5</c:v>
                </c:pt>
                <c:pt idx="65">
                  <c:v>-3.3933267068715899E-5</c:v>
                </c:pt>
                <c:pt idx="66">
                  <c:v>-4.0364138501157397E-5</c:v>
                </c:pt>
                <c:pt idx="67">
                  <c:v>-4.5008656922980897E-5</c:v>
                </c:pt>
                <c:pt idx="68">
                  <c:v>-4.6594045422738001E-5</c:v>
                </c:pt>
                <c:pt idx="69">
                  <c:v>-4.6594045422738001E-5</c:v>
                </c:pt>
                <c:pt idx="70">
                  <c:v>-4.97945950574833E-5</c:v>
                </c:pt>
                <c:pt idx="71">
                  <c:v>-4.97945950574833E-5</c:v>
                </c:pt>
                <c:pt idx="72">
                  <c:v>-4.97945950574833E-5</c:v>
                </c:pt>
                <c:pt idx="73">
                  <c:v>-4.97945950574833E-5</c:v>
                </c:pt>
                <c:pt idx="74">
                  <c:v>-4.97945950574833E-5</c:v>
                </c:pt>
                <c:pt idx="75">
                  <c:v>-5.1923332753945699E-5</c:v>
                </c:pt>
                <c:pt idx="76">
                  <c:v>-5.1923332753945699E-5</c:v>
                </c:pt>
                <c:pt idx="77">
                  <c:v>-5.5108996111320098E-5</c:v>
                </c:pt>
                <c:pt idx="78">
                  <c:v>-5.5108996111320098E-5</c:v>
                </c:pt>
                <c:pt idx="79">
                  <c:v>-5.99098204415704E-5</c:v>
                </c:pt>
                <c:pt idx="80">
                  <c:v>-6.4256612109767105E-5</c:v>
                </c:pt>
                <c:pt idx="81">
                  <c:v>-7.5614839148834605E-5</c:v>
                </c:pt>
                <c:pt idx="82">
                  <c:v>-7.5614839148834605E-5</c:v>
                </c:pt>
                <c:pt idx="83">
                  <c:v>-8.6764658352322905E-5</c:v>
                </c:pt>
                <c:pt idx="84">
                  <c:v>-9.0932814746484095E-5</c:v>
                </c:pt>
                <c:pt idx="85">
                  <c:v>-9.0932814746484095E-5</c:v>
                </c:pt>
                <c:pt idx="86">
                  <c:v>-1.0403273484241899E-4</c:v>
                </c:pt>
                <c:pt idx="87">
                  <c:v>-1.20556494670646E-4</c:v>
                </c:pt>
                <c:pt idx="88">
                  <c:v>-1.20556494670646E-4</c:v>
                </c:pt>
                <c:pt idx="89">
                  <c:v>-1.3536089172859399E-4</c:v>
                </c:pt>
                <c:pt idx="90">
                  <c:v>-1.3916433472791501E-4</c:v>
                </c:pt>
                <c:pt idx="91">
                  <c:v>-1.3916433472791501E-4</c:v>
                </c:pt>
                <c:pt idx="92">
                  <c:v>-1.50522561766983E-4</c:v>
                </c:pt>
                <c:pt idx="93">
                  <c:v>-1.65326958824931E-4</c:v>
                </c:pt>
                <c:pt idx="94">
                  <c:v>-1.6939091161872601E-4</c:v>
                </c:pt>
                <c:pt idx="95">
                  <c:v>-1.6939091161872601E-4</c:v>
                </c:pt>
                <c:pt idx="96">
                  <c:v>-1.8090544453447699E-4</c:v>
                </c:pt>
                <c:pt idx="97">
                  <c:v>-1.9418399990444801E-4</c:v>
                </c:pt>
                <c:pt idx="98">
                  <c:v>-1.9418399990444801E-4</c:v>
                </c:pt>
                <c:pt idx="99">
                  <c:v>-1.9914112833109199E-4</c:v>
                </c:pt>
                <c:pt idx="100">
                  <c:v>-2.1230059351837199E-4</c:v>
                </c:pt>
                <c:pt idx="101">
                  <c:v>-2.1615613847658801E-4</c:v>
                </c:pt>
                <c:pt idx="102">
                  <c:v>-2.1615613847658801E-4</c:v>
                </c:pt>
                <c:pt idx="103">
                  <c:v>-2.28883902045232E-4</c:v>
                </c:pt>
                <c:pt idx="104">
                  <c:v>-2.4234109268923899E-4</c:v>
                </c:pt>
                <c:pt idx="105">
                  <c:v>-2.4234109268923899E-4</c:v>
                </c:pt>
                <c:pt idx="106">
                  <c:v>-2.5567919315055499E-4</c:v>
                </c:pt>
                <c:pt idx="107">
                  <c:v>-2.5567919315055499E-4</c:v>
                </c:pt>
                <c:pt idx="108">
                  <c:v>-2.6735003194299102E-4</c:v>
                </c:pt>
                <c:pt idx="109">
                  <c:v>-2.8080722258699701E-4</c:v>
                </c:pt>
                <c:pt idx="110">
                  <c:v>-2.8080722258699701E-4</c:v>
                </c:pt>
                <c:pt idx="111">
                  <c:v>-2.9112341112904201E-4</c:v>
                </c:pt>
                <c:pt idx="112">
                  <c:v>-2.9112341112904201E-4</c:v>
                </c:pt>
                <c:pt idx="113">
                  <c:v>-3.0094835259765598E-4</c:v>
                </c:pt>
                <c:pt idx="114">
                  <c:v>-3.0094835259765598E-4</c:v>
                </c:pt>
                <c:pt idx="115">
                  <c:v>-3.09396314104958E-4</c:v>
                </c:pt>
                <c:pt idx="116">
                  <c:v>-3.0995454951486903E-4</c:v>
                </c:pt>
                <c:pt idx="117">
                  <c:v>-3.1163669888340201E-4</c:v>
                </c:pt>
                <c:pt idx="118">
                  <c:v>-3.1163669888340201E-4</c:v>
                </c:pt>
                <c:pt idx="119">
                  <c:v>-3.2177425212601699E-4</c:v>
                </c:pt>
                <c:pt idx="120">
                  <c:v>-3.2177425212601699E-4</c:v>
                </c:pt>
                <c:pt idx="121">
                  <c:v>-3.28592166746523E-4</c:v>
                </c:pt>
                <c:pt idx="122">
                  <c:v>-3.2973841010408198E-4</c:v>
                </c:pt>
                <c:pt idx="123">
                  <c:v>-3.3320691273150399E-4</c:v>
                </c:pt>
                <c:pt idx="124">
                  <c:v>-3.3320691273150399E-4</c:v>
                </c:pt>
                <c:pt idx="125">
                  <c:v>-3.40084372457865E-4</c:v>
                </c:pt>
                <c:pt idx="126">
                  <c:v>-3.4118595698331202E-4</c:v>
                </c:pt>
                <c:pt idx="127">
                  <c:v>-3.4118595698331202E-4</c:v>
                </c:pt>
                <c:pt idx="128">
                  <c:v>-3.42897878907041E-4</c:v>
                </c:pt>
                <c:pt idx="129">
                  <c:v>-3.4178140810422298E-4</c:v>
                </c:pt>
                <c:pt idx="130">
                  <c:v>-3.3508258369542901E-4</c:v>
                </c:pt>
                <c:pt idx="131">
                  <c:v>-3.3508258369542901E-4</c:v>
                </c:pt>
                <c:pt idx="132">
                  <c:v>-3.3214254422813002E-4</c:v>
                </c:pt>
                <c:pt idx="133">
                  <c:v>-3.1803035628968099E-4</c:v>
                </c:pt>
                <c:pt idx="134">
                  <c:v>-3.1803035628968099E-4</c:v>
                </c:pt>
                <c:pt idx="135">
                  <c:v>-3.0083671430625598E-4</c:v>
                </c:pt>
                <c:pt idx="136">
                  <c:v>-2.8159621223329502E-4</c:v>
                </c:pt>
                <c:pt idx="137">
                  <c:v>-2.7571613553766498E-4</c:v>
                </c:pt>
                <c:pt idx="138">
                  <c:v>-2.7571613553766498E-4</c:v>
                </c:pt>
                <c:pt idx="139">
                  <c:v>-2.6044282092584499E-4</c:v>
                </c:pt>
                <c:pt idx="140">
                  <c:v>-2.3387084563275101E-4</c:v>
                </c:pt>
                <c:pt idx="141">
                  <c:v>-2.3387084563275101E-4</c:v>
                </c:pt>
                <c:pt idx="142">
                  <c:v>-2.2368864845333201E-4</c:v>
                </c:pt>
                <c:pt idx="143">
                  <c:v>-1.8989686675899501E-4</c:v>
                </c:pt>
                <c:pt idx="144">
                  <c:v>-1.8989686675899501E-4</c:v>
                </c:pt>
                <c:pt idx="145">
                  <c:v>-1.76901167727369E-4</c:v>
                </c:pt>
                <c:pt idx="146">
                  <c:v>-1.77496617625067E-4</c:v>
                </c:pt>
                <c:pt idx="147">
                  <c:v>-1.77347755150642E-4</c:v>
                </c:pt>
                <c:pt idx="148">
                  <c:v>-1.77347755150642E-4</c:v>
                </c:pt>
                <c:pt idx="149">
                  <c:v>-1.77347755150642E-4</c:v>
                </c:pt>
                <c:pt idx="150">
                  <c:v>-1.7344011172518701E-4</c:v>
                </c:pt>
                <c:pt idx="151">
                  <c:v>-1.7344011172518701E-4</c:v>
                </c:pt>
                <c:pt idx="152">
                  <c:v>-1.7321681781516101E-4</c:v>
                </c:pt>
                <c:pt idx="153">
                  <c:v>-1.7321681781516101E-4</c:v>
                </c:pt>
                <c:pt idx="154">
                  <c:v>-1.7321681781516101E-4</c:v>
                </c:pt>
                <c:pt idx="155">
                  <c:v>-1.7592611105330801E-4</c:v>
                </c:pt>
                <c:pt idx="156">
                  <c:v>-1.7592611105330801E-4</c:v>
                </c:pt>
                <c:pt idx="157">
                  <c:v>-1.77340304840352E-4</c:v>
                </c:pt>
                <c:pt idx="158">
                  <c:v>-1.7719144236592801E-4</c:v>
                </c:pt>
                <c:pt idx="159">
                  <c:v>-1.7719144236592801E-4</c:v>
                </c:pt>
                <c:pt idx="160">
                  <c:v>-1.7706490919136E-4</c:v>
                </c:pt>
                <c:pt idx="161">
                  <c:v>-1.76841615281334E-4</c:v>
                </c:pt>
                <c:pt idx="162">
                  <c:v>-1.76841615281334E-4</c:v>
                </c:pt>
                <c:pt idx="163">
                  <c:v>-1.76841615281334E-4</c:v>
                </c:pt>
                <c:pt idx="164">
                  <c:v>-1.76841615281334E-4</c:v>
                </c:pt>
                <c:pt idx="165">
                  <c:v>-1.76841615281334E-4</c:v>
                </c:pt>
                <c:pt idx="166">
                  <c:v>-1.76841615281334E-4</c:v>
                </c:pt>
                <c:pt idx="167">
                  <c:v>-1.76841615281334E-4</c:v>
                </c:pt>
                <c:pt idx="168">
                  <c:v>-1.76841615281334E-4</c:v>
                </c:pt>
                <c:pt idx="169">
                  <c:v>-1.76841615281334E-4</c:v>
                </c:pt>
                <c:pt idx="170">
                  <c:v>-1.76841615281334E-4</c:v>
                </c:pt>
                <c:pt idx="171">
                  <c:v>-1.76841615281334E-4</c:v>
                </c:pt>
                <c:pt idx="172">
                  <c:v>-1.76841615281334E-4</c:v>
                </c:pt>
                <c:pt idx="173">
                  <c:v>-1.76841615281334E-4</c:v>
                </c:pt>
                <c:pt idx="174">
                  <c:v>-1.76841615281334E-4</c:v>
                </c:pt>
                <c:pt idx="175">
                  <c:v>-1.76841615281334E-4</c:v>
                </c:pt>
                <c:pt idx="176">
                  <c:v>-1.76841615281334E-4</c:v>
                </c:pt>
                <c:pt idx="177">
                  <c:v>-1.76841615281334E-4</c:v>
                </c:pt>
                <c:pt idx="178">
                  <c:v>-1.76060087453285E-4</c:v>
                </c:pt>
                <c:pt idx="179">
                  <c:v>-1.76060087453285E-4</c:v>
                </c:pt>
                <c:pt idx="180">
                  <c:v>-1.7574747632206599E-4</c:v>
                </c:pt>
                <c:pt idx="181">
                  <c:v>-1.7466080745241701E-4</c:v>
                </c:pt>
                <c:pt idx="182">
                  <c:v>-1.7466080745241701E-4</c:v>
                </c:pt>
                <c:pt idx="183">
                  <c:v>-1.7863528375478601E-4</c:v>
                </c:pt>
                <c:pt idx="184">
                  <c:v>-1.8180573631111001E-4</c:v>
                </c:pt>
                <c:pt idx="185">
                  <c:v>-1.8180573631111001E-4</c:v>
                </c:pt>
                <c:pt idx="186">
                  <c:v>-1.9430741007057901E-4</c:v>
                </c:pt>
                <c:pt idx="187">
                  <c:v>-1.9226876728096299E-4</c:v>
                </c:pt>
                <c:pt idx="188">
                  <c:v>-1.9226876728096299E-4</c:v>
                </c:pt>
                <c:pt idx="189">
                  <c:v>-1.9007401131601999E-4</c:v>
                </c:pt>
                <c:pt idx="190">
                  <c:v>-1.7382912879517501E-4</c:v>
                </c:pt>
                <c:pt idx="191">
                  <c:v>-1.6450371009763101E-4</c:v>
                </c:pt>
                <c:pt idx="192">
                  <c:v>-1.6450371009763101E-4</c:v>
                </c:pt>
                <c:pt idx="193">
                  <c:v>-1.5804924197013599E-4</c:v>
                </c:pt>
                <c:pt idx="194">
                  <c:v>-1.6174384466992E-4</c:v>
                </c:pt>
                <c:pt idx="195">
                  <c:v>-1.6174384466992E-4</c:v>
                </c:pt>
                <c:pt idx="196">
                  <c:v>-1.65934998769272E-4</c:v>
                </c:pt>
                <c:pt idx="197">
                  <c:v>-1.96517210392416E-4</c:v>
                </c:pt>
                <c:pt idx="198">
                  <c:v>-2.0144100595005299E-4</c:v>
                </c:pt>
                <c:pt idx="199">
                  <c:v>-2.0144100595005299E-4</c:v>
                </c:pt>
                <c:pt idx="200">
                  <c:v>-2.06497857515163E-4</c:v>
                </c:pt>
                <c:pt idx="201">
                  <c:v>-1.8452736671463999E-4</c:v>
                </c:pt>
                <c:pt idx="202">
                  <c:v>-1.8452736671463999E-4</c:v>
                </c:pt>
                <c:pt idx="203">
                  <c:v>-1.7854059402756101E-4</c:v>
                </c:pt>
                <c:pt idx="204">
                  <c:v>-1.4116141429904201E-4</c:v>
                </c:pt>
                <c:pt idx="205">
                  <c:v>-1.4116141429904201E-4</c:v>
                </c:pt>
                <c:pt idx="206">
                  <c:v>-1.4116141429904201E-4</c:v>
                </c:pt>
                <c:pt idx="207">
                  <c:v>-1.6952145289106499E-4</c:v>
                </c:pt>
                <c:pt idx="208">
                  <c:v>-1.7722720107408801E-4</c:v>
                </c:pt>
                <c:pt idx="209">
                  <c:v>-1.7722720107408801E-4</c:v>
                </c:pt>
                <c:pt idx="210">
                  <c:v>-2.40336719945909E-4</c:v>
                </c:pt>
                <c:pt idx="211">
                  <c:v>-2.3192200938036399E-4</c:v>
                </c:pt>
                <c:pt idx="212">
                  <c:v>-2.4060652449368401E-4</c:v>
                </c:pt>
                <c:pt idx="213">
                  <c:v>-2.4060652449368401E-4</c:v>
                </c:pt>
                <c:pt idx="214">
                  <c:v>-1.94382393562399E-4</c:v>
                </c:pt>
                <c:pt idx="215">
                  <c:v>-1.8465862582902099E-4</c:v>
                </c:pt>
                <c:pt idx="216">
                  <c:v>-1.8465862582902099E-4</c:v>
                </c:pt>
                <c:pt idx="217">
                  <c:v>-1.8465862582902099E-4</c:v>
                </c:pt>
                <c:pt idx="218">
                  <c:v>-2.0546593323541901E-4</c:v>
                </c:pt>
                <c:pt idx="219">
                  <c:v>-2.0546593323541901E-4</c:v>
                </c:pt>
                <c:pt idx="220">
                  <c:v>-2.9330658545854001E-4</c:v>
                </c:pt>
                <c:pt idx="221">
                  <c:v>-2.9330658545854001E-4</c:v>
                </c:pt>
                <c:pt idx="222">
                  <c:v>-2.9330658545854001E-4</c:v>
                </c:pt>
                <c:pt idx="223">
                  <c:v>-2.9330658545854001E-4</c:v>
                </c:pt>
                <c:pt idx="224">
                  <c:v>-2.43774367699046E-4</c:v>
                </c:pt>
                <c:pt idx="225">
                  <c:v>-2.43774367699046E-4</c:v>
                </c:pt>
                <c:pt idx="226">
                  <c:v>-2.0470680463738599E-4</c:v>
                </c:pt>
                <c:pt idx="227">
                  <c:v>-2.0470680463738599E-4</c:v>
                </c:pt>
                <c:pt idx="228">
                  <c:v>-2.8593988477655099E-4</c:v>
                </c:pt>
                <c:pt idx="229">
                  <c:v>-3.1438290232069802E-4</c:v>
                </c:pt>
                <c:pt idx="230">
                  <c:v>-3.1438290232069802E-4</c:v>
                </c:pt>
                <c:pt idx="231">
                  <c:v>-3.2878670807814898E-4</c:v>
                </c:pt>
                <c:pt idx="232">
                  <c:v>-3.2878670807814898E-4</c:v>
                </c:pt>
                <c:pt idx="233">
                  <c:v>-3.2878670807814898E-4</c:v>
                </c:pt>
                <c:pt idx="234">
                  <c:v>-2.66627670497654E-4</c:v>
                </c:pt>
                <c:pt idx="235">
                  <c:v>-2.66627670497654E-4</c:v>
                </c:pt>
                <c:pt idx="236">
                  <c:v>-2.1874261238167799E-4</c:v>
                </c:pt>
                <c:pt idx="237">
                  <c:v>-2.1874261238167799E-4</c:v>
                </c:pt>
                <c:pt idx="238">
                  <c:v>-2.8470938338061199E-4</c:v>
                </c:pt>
                <c:pt idx="239">
                  <c:v>-2.8470938338061199E-4</c:v>
                </c:pt>
                <c:pt idx="240">
                  <c:v>-3.5354782550673898E-4</c:v>
                </c:pt>
                <c:pt idx="241">
                  <c:v>-3.5354782550673898E-4</c:v>
                </c:pt>
                <c:pt idx="242">
                  <c:v>-3.5354782550673898E-4</c:v>
                </c:pt>
                <c:pt idx="243">
                  <c:v>-3.3507410409039601E-4</c:v>
                </c:pt>
                <c:pt idx="244">
                  <c:v>-2.23387247146207E-4</c:v>
                </c:pt>
                <c:pt idx="245">
                  <c:v>-2.6149767012319198E-4</c:v>
                </c:pt>
                <c:pt idx="246">
                  <c:v>-2.6149767012319198E-4</c:v>
                </c:pt>
                <c:pt idx="247">
                  <c:v>-3.0096037775958399E-4</c:v>
                </c:pt>
                <c:pt idx="248">
                  <c:v>-4.4046364868690501E-4</c:v>
                </c:pt>
                <c:pt idx="249">
                  <c:v>-4.4046364868690501E-4</c:v>
                </c:pt>
                <c:pt idx="250">
                  <c:v>-5.8409520367384404E-4</c:v>
                </c:pt>
                <c:pt idx="251">
                  <c:v>-5.8409520367384404E-4</c:v>
                </c:pt>
                <c:pt idx="252">
                  <c:v>-4.9926764368291899E-4</c:v>
                </c:pt>
                <c:pt idx="253">
                  <c:v>-4.5592734154632699E-4</c:v>
                </c:pt>
                <c:pt idx="254">
                  <c:v>-4.5592734154632699E-4</c:v>
                </c:pt>
                <c:pt idx="255">
                  <c:v>-5.4452364073661404E-4</c:v>
                </c:pt>
                <c:pt idx="256">
                  <c:v>-5.6736196360917396E-4</c:v>
                </c:pt>
                <c:pt idx="257">
                  <c:v>-5.6736196360917396E-4</c:v>
                </c:pt>
                <c:pt idx="258">
                  <c:v>-6.8262015424438202E-4</c:v>
                </c:pt>
                <c:pt idx="259">
                  <c:v>-6.5893347065388598E-4</c:v>
                </c:pt>
                <c:pt idx="260">
                  <c:v>-5.8624784647696299E-4</c:v>
                </c:pt>
                <c:pt idx="261">
                  <c:v>-5.8624784647696299E-4</c:v>
                </c:pt>
                <c:pt idx="262">
                  <c:v>-5.3754604970469898E-4</c:v>
                </c:pt>
                <c:pt idx="263">
                  <c:v>-6.1189462738267704E-4</c:v>
                </c:pt>
                <c:pt idx="264">
                  <c:v>-6.1189462738267704E-4</c:v>
                </c:pt>
                <c:pt idx="265">
                  <c:v>-6.3733320914831598E-4</c:v>
                </c:pt>
                <c:pt idx="266">
                  <c:v>-8.1690518763797703E-4</c:v>
                </c:pt>
                <c:pt idx="267">
                  <c:v>-8.1690518763797703E-4</c:v>
                </c:pt>
                <c:pt idx="268">
                  <c:v>-8.4319003047262102E-4</c:v>
                </c:pt>
                <c:pt idx="269">
                  <c:v>-8.1635200528086798E-4</c:v>
                </c:pt>
                <c:pt idx="270">
                  <c:v>-7.3543945552426897E-4</c:v>
                </c:pt>
                <c:pt idx="271">
                  <c:v>-7.3543945552426897E-4</c:v>
                </c:pt>
                <c:pt idx="272">
                  <c:v>-7.6283469523452695E-4</c:v>
                </c:pt>
                <c:pt idx="273">
                  <c:v>-7.6283469523452695E-4</c:v>
                </c:pt>
                <c:pt idx="274">
                  <c:v>-8.1931748768443295E-4</c:v>
                </c:pt>
                <c:pt idx="275">
                  <c:v>-8.1931748768443295E-4</c:v>
                </c:pt>
                <c:pt idx="276">
                  <c:v>-9.6155329249193603E-4</c:v>
                </c:pt>
                <c:pt idx="277">
                  <c:v>-9.6155329249193603E-4</c:v>
                </c:pt>
                <c:pt idx="278">
                  <c:v>-9.6155329249193603E-4</c:v>
                </c:pt>
                <c:pt idx="279">
                  <c:v>-9.31950284746106E-4</c:v>
                </c:pt>
                <c:pt idx="280">
                  <c:v>-9.6202654210766404E-4</c:v>
                </c:pt>
                <c:pt idx="281">
                  <c:v>-9.6202654210766404E-4</c:v>
                </c:pt>
                <c:pt idx="282">
                  <c:v>-1.1133284669565401E-3</c:v>
                </c:pt>
                <c:pt idx="283">
                  <c:v>-1.17521765218882E-3</c:v>
                </c:pt>
                <c:pt idx="284">
                  <c:v>-1.20634092351411E-3</c:v>
                </c:pt>
                <c:pt idx="285">
                  <c:v>-1.20634092351411E-3</c:v>
                </c:pt>
                <c:pt idx="286">
                  <c:v>-1.20634092351411E-3</c:v>
                </c:pt>
                <c:pt idx="287">
                  <c:v>-1.1743073930678099E-3</c:v>
                </c:pt>
                <c:pt idx="288">
                  <c:v>-1.1743073930678099E-3</c:v>
                </c:pt>
                <c:pt idx="289">
                  <c:v>-1.1743073930678099E-3</c:v>
                </c:pt>
                <c:pt idx="290">
                  <c:v>-1.2723997532125501E-3</c:v>
                </c:pt>
                <c:pt idx="291">
                  <c:v>-1.30566339965222E-3</c:v>
                </c:pt>
                <c:pt idx="292">
                  <c:v>-1.4058860536905601E-3</c:v>
                </c:pt>
                <c:pt idx="293">
                  <c:v>-1.4058860536905601E-3</c:v>
                </c:pt>
                <c:pt idx="294">
                  <c:v>-1.4058860536905601E-3</c:v>
                </c:pt>
                <c:pt idx="295">
                  <c:v>-1.4401850699109499E-3</c:v>
                </c:pt>
                <c:pt idx="296">
                  <c:v>-1.4401850699109499E-3</c:v>
                </c:pt>
                <c:pt idx="297">
                  <c:v>-1.4401850699109499E-3</c:v>
                </c:pt>
                <c:pt idx="298">
                  <c:v>-1.5451009919952301E-3</c:v>
                </c:pt>
                <c:pt idx="299">
                  <c:v>-1.5451009919952301E-3</c:v>
                </c:pt>
                <c:pt idx="300">
                  <c:v>-1.5805516092719399E-3</c:v>
                </c:pt>
                <c:pt idx="301">
                  <c:v>-1.65168368767166E-3</c:v>
                </c:pt>
                <c:pt idx="302">
                  <c:v>-1.6157604362334399E-3</c:v>
                </c:pt>
                <c:pt idx="303">
                  <c:v>-1.6157604362334399E-3</c:v>
                </c:pt>
                <c:pt idx="304">
                  <c:v>-1.54282005963071E-3</c:v>
                </c:pt>
                <c:pt idx="305">
                  <c:v>-1.61606729374704E-3</c:v>
                </c:pt>
                <c:pt idx="306">
                  <c:v>-1.61606729374704E-3</c:v>
                </c:pt>
                <c:pt idx="307">
                  <c:v>-1.65306295538693E-3</c:v>
                </c:pt>
                <c:pt idx="308">
                  <c:v>-1.65306295538693E-3</c:v>
                </c:pt>
                <c:pt idx="309">
                  <c:v>-1.8779313957934399E-3</c:v>
                </c:pt>
                <c:pt idx="310">
                  <c:v>-1.8779313957934399E-3</c:v>
                </c:pt>
                <c:pt idx="311">
                  <c:v>-1.84003880041178E-3</c:v>
                </c:pt>
                <c:pt idx="312">
                  <c:v>-1.84003880041178E-3</c:v>
                </c:pt>
                <c:pt idx="313">
                  <c:v>-1.8784176224559801E-3</c:v>
                </c:pt>
                <c:pt idx="314">
                  <c:v>-1.8397295180620399E-3</c:v>
                </c:pt>
                <c:pt idx="315">
                  <c:v>-1.8397295180620399E-3</c:v>
                </c:pt>
                <c:pt idx="316">
                  <c:v>-1.9176840039695599E-3</c:v>
                </c:pt>
                <c:pt idx="317">
                  <c:v>-1.9176840039695599E-3</c:v>
                </c:pt>
                <c:pt idx="318">
                  <c:v>-1.9176840039695599E-3</c:v>
                </c:pt>
                <c:pt idx="319">
                  <c:v>-1.9176840039695599E-3</c:v>
                </c:pt>
                <c:pt idx="320">
                  <c:v>-1.8779456536902599E-3</c:v>
                </c:pt>
                <c:pt idx="321">
                  <c:v>-1.8379535677784001E-3</c:v>
                </c:pt>
                <c:pt idx="322">
                  <c:v>-2.1184192806207201E-3</c:v>
                </c:pt>
                <c:pt idx="323">
                  <c:v>-2.1184192806207201E-3</c:v>
                </c:pt>
                <c:pt idx="324">
                  <c:v>-2.1184192806207201E-3</c:v>
                </c:pt>
                <c:pt idx="325">
                  <c:v>-2.1184192806207201E-3</c:v>
                </c:pt>
                <c:pt idx="326">
                  <c:v>-2.3626400915391301E-3</c:v>
                </c:pt>
                <c:pt idx="327">
                  <c:v>-2.3626400915391301E-3</c:v>
                </c:pt>
                <c:pt idx="328">
                  <c:v>-2.28076794261548E-3</c:v>
                </c:pt>
                <c:pt idx="329">
                  <c:v>-2.40410064124464E-3</c:v>
                </c:pt>
                <c:pt idx="330">
                  <c:v>-2.40410064124464E-3</c:v>
                </c:pt>
                <c:pt idx="331">
                  <c:v>-2.27998987519049E-3</c:v>
                </c:pt>
                <c:pt idx="332">
                  <c:v>-2.27998987519049E-3</c:v>
                </c:pt>
                <c:pt idx="333">
                  <c:v>-2.3631722827520902E-3</c:v>
                </c:pt>
                <c:pt idx="334">
                  <c:v>-2.2796402696526798E-3</c:v>
                </c:pt>
                <c:pt idx="335">
                  <c:v>-2.2796402696526798E-3</c:v>
                </c:pt>
                <c:pt idx="336">
                  <c:v>-2.53049484355688E-3</c:v>
                </c:pt>
                <c:pt idx="337">
                  <c:v>-2.3207008196432502E-3</c:v>
                </c:pt>
                <c:pt idx="338">
                  <c:v>-2.4049957026618502E-3</c:v>
                </c:pt>
                <c:pt idx="339">
                  <c:v>-2.4049957026618502E-3</c:v>
                </c:pt>
                <c:pt idx="340">
                  <c:v>-2.5315711259719098E-3</c:v>
                </c:pt>
                <c:pt idx="341">
                  <c:v>-2.5738610188741698E-3</c:v>
                </c:pt>
                <c:pt idx="342">
                  <c:v>-2.5738610188741698E-3</c:v>
                </c:pt>
                <c:pt idx="343">
                  <c:v>-2.3619144242318199E-3</c:v>
                </c:pt>
                <c:pt idx="344">
                  <c:v>-2.2769494980704398E-3</c:v>
                </c:pt>
                <c:pt idx="345">
                  <c:v>-2.2769494980704398E-3</c:v>
                </c:pt>
                <c:pt idx="346">
                  <c:v>-2.4894988348144E-3</c:v>
                </c:pt>
                <c:pt idx="347">
                  <c:v>-2.4043490346157201E-3</c:v>
                </c:pt>
                <c:pt idx="348">
                  <c:v>-2.4043490346157201E-3</c:v>
                </c:pt>
                <c:pt idx="349">
                  <c:v>-2.5321768059671499E-3</c:v>
                </c:pt>
                <c:pt idx="350">
                  <c:v>-2.4469371960911999E-3</c:v>
                </c:pt>
                <c:pt idx="351">
                  <c:v>-2.4042925867422999E-3</c:v>
                </c:pt>
                <c:pt idx="352">
                  <c:v>-2.4042925867422999E-3</c:v>
                </c:pt>
                <c:pt idx="353">
                  <c:v>-2.6601688361539799E-3</c:v>
                </c:pt>
                <c:pt idx="354">
                  <c:v>-2.4896133032403902E-3</c:v>
                </c:pt>
                <c:pt idx="355">
                  <c:v>-2.4896133032403902E-3</c:v>
                </c:pt>
                <c:pt idx="356">
                  <c:v>-2.5322296046962102E-3</c:v>
                </c:pt>
                <c:pt idx="357">
                  <c:v>-2.74525525103736E-3</c:v>
                </c:pt>
                <c:pt idx="358">
                  <c:v>-2.74525525103736E-3</c:v>
                </c:pt>
                <c:pt idx="359">
                  <c:v>-2.74525525103736E-3</c:v>
                </c:pt>
                <c:pt idx="360">
                  <c:v>-2.74525525103736E-3</c:v>
                </c:pt>
                <c:pt idx="361">
                  <c:v>-2.74525525103736E-3</c:v>
                </c:pt>
                <c:pt idx="362">
                  <c:v>-2.74525525103736E-3</c:v>
                </c:pt>
                <c:pt idx="363">
                  <c:v>-2.74525525103736E-3</c:v>
                </c:pt>
                <c:pt idx="364">
                  <c:v>-2.74525525103736E-3</c:v>
                </c:pt>
                <c:pt idx="365">
                  <c:v>-2.74525525103736E-3</c:v>
                </c:pt>
                <c:pt idx="366">
                  <c:v>-2.74525525103736E-3</c:v>
                </c:pt>
                <c:pt idx="367">
                  <c:v>-2.74525525103736E-3</c:v>
                </c:pt>
                <c:pt idx="368">
                  <c:v>-2.74525525103736E-3</c:v>
                </c:pt>
                <c:pt idx="369">
                  <c:v>-2.74525525103736E-3</c:v>
                </c:pt>
                <c:pt idx="370">
                  <c:v>-2.74525525103736E-3</c:v>
                </c:pt>
                <c:pt idx="371">
                  <c:v>-2.74525525103736E-3</c:v>
                </c:pt>
                <c:pt idx="372">
                  <c:v>-2.74525525103736E-3</c:v>
                </c:pt>
                <c:pt idx="373">
                  <c:v>-2.74525525103736E-3</c:v>
                </c:pt>
                <c:pt idx="374">
                  <c:v>-2.74525525103736E-3</c:v>
                </c:pt>
                <c:pt idx="375">
                  <c:v>-2.74525525103736E-3</c:v>
                </c:pt>
                <c:pt idx="376">
                  <c:v>-2.74525525103736E-3</c:v>
                </c:pt>
                <c:pt idx="377">
                  <c:v>-2.74525525103736E-3</c:v>
                </c:pt>
                <c:pt idx="378">
                  <c:v>-2.74525525103736E-3</c:v>
                </c:pt>
                <c:pt idx="379">
                  <c:v>-2.74525525103736E-3</c:v>
                </c:pt>
                <c:pt idx="380">
                  <c:v>-2.74525525103736E-3</c:v>
                </c:pt>
                <c:pt idx="381">
                  <c:v>-2.74525525103736E-3</c:v>
                </c:pt>
                <c:pt idx="382">
                  <c:v>-2.74525525103736E-3</c:v>
                </c:pt>
                <c:pt idx="383">
                  <c:v>-2.74525525103736E-3</c:v>
                </c:pt>
                <c:pt idx="384">
                  <c:v>-2.74525525103736E-3</c:v>
                </c:pt>
                <c:pt idx="385">
                  <c:v>-2.74525525103736E-3</c:v>
                </c:pt>
                <c:pt idx="386">
                  <c:v>-1.76587821758959E-3</c:v>
                </c:pt>
                <c:pt idx="387">
                  <c:v>-1.76587821758959E-3</c:v>
                </c:pt>
                <c:pt idx="388">
                  <c:v>9.3053404213850905E-3</c:v>
                </c:pt>
                <c:pt idx="389">
                  <c:v>1.53944520928181E-2</c:v>
                </c:pt>
                <c:pt idx="390">
                  <c:v>1.53944520928181E-2</c:v>
                </c:pt>
                <c:pt idx="391">
                  <c:v>2.2207443248377499E-2</c:v>
                </c:pt>
                <c:pt idx="392">
                  <c:v>2.82114502795138E-2</c:v>
                </c:pt>
                <c:pt idx="393">
                  <c:v>2.82114502795138E-2</c:v>
                </c:pt>
                <c:pt idx="394">
                  <c:v>3.7451659682042601E-2</c:v>
                </c:pt>
                <c:pt idx="395">
                  <c:v>4.6563683152462801E-2</c:v>
                </c:pt>
                <c:pt idx="396">
                  <c:v>4.6563683152462801E-2</c:v>
                </c:pt>
                <c:pt idx="397">
                  <c:v>5.4909517904667103E-2</c:v>
                </c:pt>
                <c:pt idx="398">
                  <c:v>5.4909517904667103E-2</c:v>
                </c:pt>
                <c:pt idx="399">
                  <c:v>6.3595490416963996E-2</c:v>
                </c:pt>
                <c:pt idx="400">
                  <c:v>6.6363321619669693E-2</c:v>
                </c:pt>
                <c:pt idx="401">
                  <c:v>6.6363321619669693E-2</c:v>
                </c:pt>
                <c:pt idx="402">
                  <c:v>7.5262878140999301E-2</c:v>
                </c:pt>
                <c:pt idx="403">
                  <c:v>8.4247250495600598E-2</c:v>
                </c:pt>
                <c:pt idx="404">
                  <c:v>8.7227818920504505E-2</c:v>
                </c:pt>
                <c:pt idx="405">
                  <c:v>8.7227818920504505E-2</c:v>
                </c:pt>
                <c:pt idx="406">
                  <c:v>9.5999120275545996E-2</c:v>
                </c:pt>
                <c:pt idx="407">
                  <c:v>0.104898071785513</c:v>
                </c:pt>
                <c:pt idx="408">
                  <c:v>0.104898071785513</c:v>
                </c:pt>
                <c:pt idx="409">
                  <c:v>0.107921160575981</c:v>
                </c:pt>
                <c:pt idx="410">
                  <c:v>0.116734867978165</c:v>
                </c:pt>
                <c:pt idx="411">
                  <c:v>0.11967274146371</c:v>
                </c:pt>
                <c:pt idx="412">
                  <c:v>0.11967274146371</c:v>
                </c:pt>
                <c:pt idx="413">
                  <c:v>0.128826984933163</c:v>
                </c:pt>
                <c:pt idx="414">
                  <c:v>0.13189262229044399</c:v>
                </c:pt>
                <c:pt idx="415">
                  <c:v>0.14381451510460899</c:v>
                </c:pt>
                <c:pt idx="416">
                  <c:v>0.14381451510460899</c:v>
                </c:pt>
                <c:pt idx="417">
                  <c:v>0.15275578071305401</c:v>
                </c:pt>
                <c:pt idx="418">
                  <c:v>0.15275578071305401</c:v>
                </c:pt>
                <c:pt idx="419">
                  <c:v>0.16195269278489799</c:v>
                </c:pt>
                <c:pt idx="420">
                  <c:v>0.16506099985658301</c:v>
                </c:pt>
                <c:pt idx="421">
                  <c:v>0.17417302332700399</c:v>
                </c:pt>
                <c:pt idx="422">
                  <c:v>0.17417302332700399</c:v>
                </c:pt>
                <c:pt idx="423">
                  <c:v>0.183412422549661</c:v>
                </c:pt>
                <c:pt idx="424">
                  <c:v>0.183412422549661</c:v>
                </c:pt>
                <c:pt idx="425">
                  <c:v>0.19243884306866299</c:v>
                </c:pt>
                <c:pt idx="426">
                  <c:v>0.19554711976243999</c:v>
                </c:pt>
                <c:pt idx="427">
                  <c:v>0.20491443714135299</c:v>
                </c:pt>
                <c:pt idx="428">
                  <c:v>0.20491443714135299</c:v>
                </c:pt>
                <c:pt idx="429">
                  <c:v>0.213983435115634</c:v>
                </c:pt>
                <c:pt idx="430">
                  <c:v>0.21713416680622899</c:v>
                </c:pt>
                <c:pt idx="431">
                  <c:v>0.21713416680622899</c:v>
                </c:pt>
                <c:pt idx="432">
                  <c:v>0.226416143905488</c:v>
                </c:pt>
                <c:pt idx="433">
                  <c:v>0.23578336916384801</c:v>
                </c:pt>
                <c:pt idx="434">
                  <c:v>0.23578336916384801</c:v>
                </c:pt>
                <c:pt idx="435">
                  <c:v>0.238934224990416</c:v>
                </c:pt>
                <c:pt idx="436">
                  <c:v>0.248173896806164</c:v>
                </c:pt>
                <c:pt idx="437">
                  <c:v>0.25771162255145202</c:v>
                </c:pt>
                <c:pt idx="438">
                  <c:v>0.26077735007420999</c:v>
                </c:pt>
                <c:pt idx="439">
                  <c:v>0.26077735007420999</c:v>
                </c:pt>
                <c:pt idx="440">
                  <c:v>0.27010236213893801</c:v>
                </c:pt>
                <c:pt idx="441">
                  <c:v>0.279852983548183</c:v>
                </c:pt>
                <c:pt idx="442">
                  <c:v>0.279852983548183</c:v>
                </c:pt>
                <c:pt idx="443">
                  <c:v>0.28922048431216701</c:v>
                </c:pt>
                <c:pt idx="444">
                  <c:v>0.28922048431216701</c:v>
                </c:pt>
                <c:pt idx="445">
                  <c:v>0.29888613608702203</c:v>
                </c:pt>
                <c:pt idx="446">
                  <c:v>0.29888613608702203</c:v>
                </c:pt>
                <c:pt idx="447">
                  <c:v>0.30850892575808803</c:v>
                </c:pt>
                <c:pt idx="448">
                  <c:v>0.30850892575808803</c:v>
                </c:pt>
                <c:pt idx="449">
                  <c:v>0.31808960340730202</c:v>
                </c:pt>
                <c:pt idx="450">
                  <c:v>0.31808960340730202</c:v>
                </c:pt>
                <c:pt idx="451">
                  <c:v>0.327798117121195</c:v>
                </c:pt>
                <c:pt idx="452">
                  <c:v>0.33103428835915899</c:v>
                </c:pt>
                <c:pt idx="453">
                  <c:v>0.34061505847155399</c:v>
                </c:pt>
                <c:pt idx="454">
                  <c:v>0.34061505847155399</c:v>
                </c:pt>
                <c:pt idx="455">
                  <c:v>0.350408734586446</c:v>
                </c:pt>
                <c:pt idx="456">
                  <c:v>0.350408734586446</c:v>
                </c:pt>
                <c:pt idx="457">
                  <c:v>0.36003208589933999</c:v>
                </c:pt>
                <c:pt idx="458">
                  <c:v>0.36978336813656498</c:v>
                </c:pt>
                <c:pt idx="459">
                  <c:v>0.36978336813656498</c:v>
                </c:pt>
                <c:pt idx="460">
                  <c:v>0.37970478785295603</c:v>
                </c:pt>
                <c:pt idx="461">
                  <c:v>0.37970478785295603</c:v>
                </c:pt>
                <c:pt idx="462">
                  <c:v>0.38949874573159499</c:v>
                </c:pt>
                <c:pt idx="463">
                  <c:v>0.38949874573159499</c:v>
                </c:pt>
                <c:pt idx="464">
                  <c:v>0.39950571109139699</c:v>
                </c:pt>
                <c:pt idx="465">
                  <c:v>0.40286969055314698</c:v>
                </c:pt>
                <c:pt idx="466">
                  <c:v>0.41245055283687498</c:v>
                </c:pt>
                <c:pt idx="467">
                  <c:v>0.41245055283687498</c:v>
                </c:pt>
                <c:pt idx="468">
                  <c:v>0.42258517011998897</c:v>
                </c:pt>
                <c:pt idx="469">
                  <c:v>0.42590656756323603</c:v>
                </c:pt>
                <c:pt idx="470">
                  <c:v>0.43565784980046002</c:v>
                </c:pt>
                <c:pt idx="471">
                  <c:v>0.43565784980046002</c:v>
                </c:pt>
                <c:pt idx="472">
                  <c:v>0.43897921539215301</c:v>
                </c:pt>
                <c:pt idx="473">
                  <c:v>0.44894321630904299</c:v>
                </c:pt>
                <c:pt idx="474">
                  <c:v>0.45217948065155</c:v>
                </c:pt>
                <c:pt idx="475">
                  <c:v>0.45217948065155</c:v>
                </c:pt>
                <c:pt idx="476">
                  <c:v>0.462186446011352</c:v>
                </c:pt>
                <c:pt idx="477">
                  <c:v>0.472108245708517</c:v>
                </c:pt>
                <c:pt idx="478">
                  <c:v>0.47551487221398198</c:v>
                </c:pt>
                <c:pt idx="479">
                  <c:v>0.47551487221398198</c:v>
                </c:pt>
                <c:pt idx="480">
                  <c:v>0.48543676615075998</c:v>
                </c:pt>
                <c:pt idx="481">
                  <c:v>0.48871567530583199</c:v>
                </c:pt>
                <c:pt idx="482">
                  <c:v>0.48871567530583199</c:v>
                </c:pt>
                <c:pt idx="483">
                  <c:v>0.50238473129252903</c:v>
                </c:pt>
                <c:pt idx="484">
                  <c:v>0.505961689123267</c:v>
                </c:pt>
                <c:pt idx="485">
                  <c:v>0.50591910548432195</c:v>
                </c:pt>
                <c:pt idx="486">
                  <c:v>0.50591910548432195</c:v>
                </c:pt>
                <c:pt idx="487">
                  <c:v>0.50625977137056299</c:v>
                </c:pt>
                <c:pt idx="488">
                  <c:v>0.507877964921434</c:v>
                </c:pt>
                <c:pt idx="489">
                  <c:v>0.507877964921434</c:v>
                </c:pt>
                <c:pt idx="490">
                  <c:v>0.507877964921434</c:v>
                </c:pt>
                <c:pt idx="491">
                  <c:v>0.50796314244551199</c:v>
                </c:pt>
                <c:pt idx="492">
                  <c:v>0.50796314244551199</c:v>
                </c:pt>
                <c:pt idx="493">
                  <c:v>0.50779279049295001</c:v>
                </c:pt>
                <c:pt idx="494">
                  <c:v>0.506983611353921</c:v>
                </c:pt>
                <c:pt idx="495">
                  <c:v>0.506983611353921</c:v>
                </c:pt>
                <c:pt idx="496">
                  <c:v>0.506983611353921</c:v>
                </c:pt>
                <c:pt idx="497">
                  <c:v>0.507068794213554</c:v>
                </c:pt>
                <c:pt idx="498">
                  <c:v>0.507068794213554</c:v>
                </c:pt>
                <c:pt idx="499">
                  <c:v>0.50732434729572895</c:v>
                </c:pt>
                <c:pt idx="500">
                  <c:v>0.50732434729572895</c:v>
                </c:pt>
                <c:pt idx="501">
                  <c:v>0.50732434729572895</c:v>
                </c:pt>
                <c:pt idx="502">
                  <c:v>0.50732434729572895</c:v>
                </c:pt>
                <c:pt idx="503">
                  <c:v>0.50732434729572895</c:v>
                </c:pt>
                <c:pt idx="504">
                  <c:v>0.50732434729572895</c:v>
                </c:pt>
                <c:pt idx="505">
                  <c:v>0.50732434729572895</c:v>
                </c:pt>
                <c:pt idx="506">
                  <c:v>0.50732434729572895</c:v>
                </c:pt>
                <c:pt idx="507">
                  <c:v>0.50732434729572895</c:v>
                </c:pt>
                <c:pt idx="508">
                  <c:v>0.50732434729572895</c:v>
                </c:pt>
                <c:pt idx="509">
                  <c:v>0.50732434729572895</c:v>
                </c:pt>
                <c:pt idx="510">
                  <c:v>0.50732434729572895</c:v>
                </c:pt>
                <c:pt idx="511">
                  <c:v>0.50732434729572895</c:v>
                </c:pt>
                <c:pt idx="512">
                  <c:v>0.50732434729572895</c:v>
                </c:pt>
                <c:pt idx="513">
                  <c:v>0.50732434729572895</c:v>
                </c:pt>
                <c:pt idx="514">
                  <c:v>0.50732434729572895</c:v>
                </c:pt>
                <c:pt idx="515">
                  <c:v>0.50732434729572895</c:v>
                </c:pt>
                <c:pt idx="516">
                  <c:v>0.50732434729572895</c:v>
                </c:pt>
                <c:pt idx="517">
                  <c:v>0.50732434729572895</c:v>
                </c:pt>
                <c:pt idx="518">
                  <c:v>0.50728175180213497</c:v>
                </c:pt>
                <c:pt idx="519">
                  <c:v>0.50753732693359399</c:v>
                </c:pt>
                <c:pt idx="520">
                  <c:v>0.50753732693359399</c:v>
                </c:pt>
                <c:pt idx="521">
                  <c:v>0.50762251864408103</c:v>
                </c:pt>
                <c:pt idx="522">
                  <c:v>0.50783546629782095</c:v>
                </c:pt>
                <c:pt idx="523">
                  <c:v>0.508005724988836</c:v>
                </c:pt>
                <c:pt idx="524">
                  <c:v>0.508005724988836</c:v>
                </c:pt>
                <c:pt idx="525">
                  <c:v>0.50826100950210296</c:v>
                </c:pt>
                <c:pt idx="526">
                  <c:v>0.50826100950210296</c:v>
                </c:pt>
                <c:pt idx="527">
                  <c:v>0.50826100950210296</c:v>
                </c:pt>
                <c:pt idx="528">
                  <c:v>0.50800621074680197</c:v>
                </c:pt>
                <c:pt idx="529">
                  <c:v>0.50796379676867198</c:v>
                </c:pt>
                <c:pt idx="530">
                  <c:v>0.50796379676867198</c:v>
                </c:pt>
                <c:pt idx="531">
                  <c:v>0.50792140663491303</c:v>
                </c:pt>
                <c:pt idx="532">
                  <c:v>0.50813311477643897</c:v>
                </c:pt>
                <c:pt idx="533">
                  <c:v>0.50813311477643897</c:v>
                </c:pt>
                <c:pt idx="534">
                  <c:v>0.50847140311939698</c:v>
                </c:pt>
                <c:pt idx="535">
                  <c:v>0.50855581255290105</c:v>
                </c:pt>
                <c:pt idx="536">
                  <c:v>0.50855581255290105</c:v>
                </c:pt>
                <c:pt idx="537">
                  <c:v>0.50851363054832599</c:v>
                </c:pt>
                <c:pt idx="538">
                  <c:v>0.50842940960959604</c:v>
                </c:pt>
                <c:pt idx="539">
                  <c:v>0.50834538757793202</c:v>
                </c:pt>
                <c:pt idx="540">
                  <c:v>0.50834538757793202</c:v>
                </c:pt>
                <c:pt idx="541">
                  <c:v>0.50826142770843397</c:v>
                </c:pt>
                <c:pt idx="542">
                  <c:v>0.50834520065967703</c:v>
                </c:pt>
                <c:pt idx="543">
                  <c:v>0.50834520065967703</c:v>
                </c:pt>
                <c:pt idx="544">
                  <c:v>0.50847052119589298</c:v>
                </c:pt>
                <c:pt idx="545">
                  <c:v>0.50880445539722396</c:v>
                </c:pt>
                <c:pt idx="546">
                  <c:v>0.50880445539722396</c:v>
                </c:pt>
                <c:pt idx="547">
                  <c:v>0.508929399427137</c:v>
                </c:pt>
                <c:pt idx="548">
                  <c:v>0.508929399427137</c:v>
                </c:pt>
                <c:pt idx="549">
                  <c:v>0.50901235569359704</c:v>
                </c:pt>
                <c:pt idx="550">
                  <c:v>0.50901235569359704</c:v>
                </c:pt>
                <c:pt idx="551">
                  <c:v>0.50876428668698104</c:v>
                </c:pt>
                <c:pt idx="552">
                  <c:v>0.50876428668698104</c:v>
                </c:pt>
                <c:pt idx="553">
                  <c:v>0.508805409438435</c:v>
                </c:pt>
                <c:pt idx="554">
                  <c:v>0.508805409438435</c:v>
                </c:pt>
                <c:pt idx="555">
                  <c:v>0.50896926181517499</c:v>
                </c:pt>
                <c:pt idx="556">
                  <c:v>0.50896926181517499</c:v>
                </c:pt>
                <c:pt idx="557">
                  <c:v>0.50905083574457799</c:v>
                </c:pt>
                <c:pt idx="558">
                  <c:v>0.50905083574457799</c:v>
                </c:pt>
                <c:pt idx="559">
                  <c:v>0.509091474287514</c:v>
                </c:pt>
                <c:pt idx="560">
                  <c:v>0.50888918051503396</c:v>
                </c:pt>
                <c:pt idx="561">
                  <c:v>0.50888918051503396</c:v>
                </c:pt>
                <c:pt idx="562">
                  <c:v>0.50892941510964695</c:v>
                </c:pt>
                <c:pt idx="563">
                  <c:v>0.50892941510964695</c:v>
                </c:pt>
                <c:pt idx="564">
                  <c:v>0.50916961482297296</c:v>
                </c:pt>
                <c:pt idx="565">
                  <c:v>0.50928903934770697</c:v>
                </c:pt>
                <c:pt idx="566">
                  <c:v>0.50940827869397798</c:v>
                </c:pt>
                <c:pt idx="567">
                  <c:v>0.50940827869397798</c:v>
                </c:pt>
                <c:pt idx="568">
                  <c:v>0.50952690922775601</c:v>
                </c:pt>
                <c:pt idx="569">
                  <c:v>0.50948762721116603</c:v>
                </c:pt>
                <c:pt idx="570">
                  <c:v>0.50948762721116603</c:v>
                </c:pt>
                <c:pt idx="571">
                  <c:v>0.50929161047009797</c:v>
                </c:pt>
                <c:pt idx="572">
                  <c:v>0.50948639082981995</c:v>
                </c:pt>
                <c:pt idx="573">
                  <c:v>0.50948639082981995</c:v>
                </c:pt>
                <c:pt idx="574">
                  <c:v>0.50952503182961695</c:v>
                </c:pt>
                <c:pt idx="575">
                  <c:v>0.50960178947370605</c:v>
                </c:pt>
                <c:pt idx="576">
                  <c:v>0.50960178947370605</c:v>
                </c:pt>
                <c:pt idx="577">
                  <c:v>0.50967837757080103</c:v>
                </c:pt>
                <c:pt idx="578">
                  <c:v>0.50967837757080103</c:v>
                </c:pt>
                <c:pt idx="579">
                  <c:v>0.50960255144223898</c:v>
                </c:pt>
                <c:pt idx="580">
                  <c:v>0.50960255144223898</c:v>
                </c:pt>
                <c:pt idx="581">
                  <c:v>0.50960255144223898</c:v>
                </c:pt>
                <c:pt idx="582">
                  <c:v>0.50967709177477605</c:v>
                </c:pt>
                <c:pt idx="583">
                  <c:v>0.50971426020384702</c:v>
                </c:pt>
                <c:pt idx="584">
                  <c:v>0.50971426020384702</c:v>
                </c:pt>
                <c:pt idx="585">
                  <c:v>0.50971426020384702</c:v>
                </c:pt>
                <c:pt idx="586">
                  <c:v>0.50978799097829797</c:v>
                </c:pt>
                <c:pt idx="587">
                  <c:v>0.50978799097829797</c:v>
                </c:pt>
                <c:pt idx="588">
                  <c:v>0.50967902262494302</c:v>
                </c:pt>
                <c:pt idx="589">
                  <c:v>0.50967902262494302</c:v>
                </c:pt>
                <c:pt idx="590">
                  <c:v>0.509751005193535</c:v>
                </c:pt>
                <c:pt idx="591">
                  <c:v>0.509751005193535</c:v>
                </c:pt>
                <c:pt idx="592">
                  <c:v>0.50982218651764599</c:v>
                </c:pt>
                <c:pt idx="593">
                  <c:v>0.50985741214706004</c:v>
                </c:pt>
                <c:pt idx="594">
                  <c:v>0.50985741214706004</c:v>
                </c:pt>
                <c:pt idx="595">
                  <c:v>0.50989228586816804</c:v>
                </c:pt>
                <c:pt idx="596">
                  <c:v>0.50989228586816804</c:v>
                </c:pt>
                <c:pt idx="597">
                  <c:v>0.50982339704588497</c:v>
                </c:pt>
                <c:pt idx="598">
                  <c:v>0.50982339704588497</c:v>
                </c:pt>
                <c:pt idx="599">
                  <c:v>0.50999373505560996</c:v>
                </c:pt>
                <c:pt idx="600">
                  <c:v>0.51002733143005696</c:v>
                </c:pt>
                <c:pt idx="601">
                  <c:v>0.51012770656860895</c:v>
                </c:pt>
                <c:pt idx="602">
                  <c:v>0.51012770656860895</c:v>
                </c:pt>
                <c:pt idx="603">
                  <c:v>0.51009465825171696</c:v>
                </c:pt>
                <c:pt idx="604">
                  <c:v>0.51009465825171696</c:v>
                </c:pt>
                <c:pt idx="605">
                  <c:v>0.51002978230715301</c:v>
                </c:pt>
                <c:pt idx="606">
                  <c:v>0.51002978230715301</c:v>
                </c:pt>
                <c:pt idx="607">
                  <c:v>0.51006180109282895</c:v>
                </c:pt>
                <c:pt idx="608">
                  <c:v>0.51006180109282895</c:v>
                </c:pt>
                <c:pt idx="609">
                  <c:v>0.51006180109282895</c:v>
                </c:pt>
                <c:pt idx="610">
                  <c:v>0.51006180109282895</c:v>
                </c:pt>
                <c:pt idx="611">
                  <c:v>0.51012340272869705</c:v>
                </c:pt>
                <c:pt idx="612">
                  <c:v>0.51012340272869705</c:v>
                </c:pt>
                <c:pt idx="613">
                  <c:v>0.51009311089218301</c:v>
                </c:pt>
                <c:pt idx="614">
                  <c:v>0.51009311089218301</c:v>
                </c:pt>
                <c:pt idx="615">
                  <c:v>0.51009311089218301</c:v>
                </c:pt>
                <c:pt idx="616">
                  <c:v>0.51021169425582502</c:v>
                </c:pt>
                <c:pt idx="617">
                  <c:v>0.51018268056481597</c:v>
                </c:pt>
                <c:pt idx="618">
                  <c:v>0.51018268056481597</c:v>
                </c:pt>
                <c:pt idx="619">
                  <c:v>0.51018268056481597</c:v>
                </c:pt>
                <c:pt idx="620">
                  <c:v>0.51021104445013798</c:v>
                </c:pt>
                <c:pt idx="621">
                  <c:v>0.51021104445013798</c:v>
                </c:pt>
                <c:pt idx="622">
                  <c:v>0.51015582165368101</c:v>
                </c:pt>
                <c:pt idx="623">
                  <c:v>0.51015582165368101</c:v>
                </c:pt>
                <c:pt idx="624">
                  <c:v>0.51018287314078103</c:v>
                </c:pt>
                <c:pt idx="625">
                  <c:v>0.51013004594729605</c:v>
                </c:pt>
                <c:pt idx="626">
                  <c:v>0.51013004594729605</c:v>
                </c:pt>
                <c:pt idx="627">
                  <c:v>0.51010391376764697</c:v>
                </c:pt>
                <c:pt idx="628">
                  <c:v>0.51007827846913301</c:v>
                </c:pt>
                <c:pt idx="629">
                  <c:v>0.51005314556165604</c:v>
                </c:pt>
                <c:pt idx="630">
                  <c:v>0.51005314556165604</c:v>
                </c:pt>
                <c:pt idx="631">
                  <c:v>0.51012771203930196</c:v>
                </c:pt>
                <c:pt idx="632">
                  <c:v>0.51012771203930196</c:v>
                </c:pt>
                <c:pt idx="633">
                  <c:v>0.51012771203930196</c:v>
                </c:pt>
                <c:pt idx="634">
                  <c:v>0.51015130579984502</c:v>
                </c:pt>
                <c:pt idx="635">
                  <c:v>0.51015130579984502</c:v>
                </c:pt>
                <c:pt idx="636">
                  <c:v>0.51015130579984502</c:v>
                </c:pt>
                <c:pt idx="637">
                  <c:v>0.51006040553902599</c:v>
                </c:pt>
                <c:pt idx="638">
                  <c:v>0.51008250370800501</c:v>
                </c:pt>
                <c:pt idx="639">
                  <c:v>0.51008250370800501</c:v>
                </c:pt>
                <c:pt idx="640">
                  <c:v>0.51006125808400005</c:v>
                </c:pt>
                <c:pt idx="641">
                  <c:v>0.51006125808400005</c:v>
                </c:pt>
                <c:pt idx="642">
                  <c:v>0.51006125808400005</c:v>
                </c:pt>
                <c:pt idx="643">
                  <c:v>0.51006125808400005</c:v>
                </c:pt>
                <c:pt idx="644">
                  <c:v>0.51002149216219805</c:v>
                </c:pt>
                <c:pt idx="645">
                  <c:v>0.51002149216219805</c:v>
                </c:pt>
                <c:pt idx="646">
                  <c:v>0.51000221752756503</c:v>
                </c:pt>
                <c:pt idx="647">
                  <c:v>0.51000221752756503</c:v>
                </c:pt>
                <c:pt idx="648">
                  <c:v>0.51000221752756503</c:v>
                </c:pt>
                <c:pt idx="649">
                  <c:v>0.50998460025780501</c:v>
                </c:pt>
                <c:pt idx="650">
                  <c:v>0.50998460025780501</c:v>
                </c:pt>
                <c:pt idx="651">
                  <c:v>0.50998460025780501</c:v>
                </c:pt>
                <c:pt idx="652">
                  <c:v>0.50995213926320404</c:v>
                </c:pt>
                <c:pt idx="653">
                  <c:v>0.50995213926320404</c:v>
                </c:pt>
                <c:pt idx="654">
                  <c:v>0.50993618447954003</c:v>
                </c:pt>
                <c:pt idx="655">
                  <c:v>0.50996640270204896</c:v>
                </c:pt>
                <c:pt idx="656">
                  <c:v>0.50993780536129396</c:v>
                </c:pt>
                <c:pt idx="657">
                  <c:v>0.50993780536129396</c:v>
                </c:pt>
                <c:pt idx="658">
                  <c:v>0.50990958700086697</c:v>
                </c:pt>
                <c:pt idx="659">
                  <c:v>0.509882579898712</c:v>
                </c:pt>
                <c:pt idx="660">
                  <c:v>0.509882579898712</c:v>
                </c:pt>
                <c:pt idx="661">
                  <c:v>0.50990765921210601</c:v>
                </c:pt>
                <c:pt idx="662">
                  <c:v>0.50990765921210601</c:v>
                </c:pt>
                <c:pt idx="663">
                  <c:v>0.50988430697532905</c:v>
                </c:pt>
                <c:pt idx="664">
                  <c:v>0.50988430697532905</c:v>
                </c:pt>
                <c:pt idx="665">
                  <c:v>0.50987329093697298</c:v>
                </c:pt>
                <c:pt idx="666">
                  <c:v>0.50987329093697298</c:v>
                </c:pt>
                <c:pt idx="667">
                  <c:v>0.50980157750700605</c:v>
                </c:pt>
                <c:pt idx="668">
                  <c:v>0.50980157750700605</c:v>
                </c:pt>
                <c:pt idx="669">
                  <c:v>0.50980157750700605</c:v>
                </c:pt>
                <c:pt idx="670">
                  <c:v>0.50978489404758398</c:v>
                </c:pt>
                <c:pt idx="671">
                  <c:v>0.50977680064151798</c:v>
                </c:pt>
                <c:pt idx="672">
                  <c:v>0.50977680064151798</c:v>
                </c:pt>
                <c:pt idx="673">
                  <c:v>0.50977680064151798</c:v>
                </c:pt>
                <c:pt idx="674">
                  <c:v>0.50977680064151798</c:v>
                </c:pt>
                <c:pt idx="675">
                  <c:v>0.50977680064151798</c:v>
                </c:pt>
                <c:pt idx="676">
                  <c:v>0.50975999067868905</c:v>
                </c:pt>
                <c:pt idx="677">
                  <c:v>0.50975999067868905</c:v>
                </c:pt>
                <c:pt idx="678">
                  <c:v>0.50976481095257697</c:v>
                </c:pt>
                <c:pt idx="679">
                  <c:v>0.50976481095257697</c:v>
                </c:pt>
                <c:pt idx="680">
                  <c:v>0.50976481095257697</c:v>
                </c:pt>
                <c:pt idx="681">
                  <c:v>0.50974982492854404</c:v>
                </c:pt>
                <c:pt idx="682">
                  <c:v>0.50974699118212896</c:v>
                </c:pt>
                <c:pt idx="683">
                  <c:v>0.50973984785821502</c:v>
                </c:pt>
                <c:pt idx="684">
                  <c:v>0.50973984785821502</c:v>
                </c:pt>
                <c:pt idx="685">
                  <c:v>0.50974291377077796</c:v>
                </c:pt>
                <c:pt idx="686">
                  <c:v>0.50974048001118699</c:v>
                </c:pt>
                <c:pt idx="687">
                  <c:v>0.50974048001118699</c:v>
                </c:pt>
                <c:pt idx="688">
                  <c:v>0.50974031626253502</c:v>
                </c:pt>
                <c:pt idx="689">
                  <c:v>0.50974126896449501</c:v>
                </c:pt>
                <c:pt idx="690">
                  <c:v>0.50974126896449501</c:v>
                </c:pt>
                <c:pt idx="691">
                  <c:v>0.50974126896449501</c:v>
                </c:pt>
                <c:pt idx="692">
                  <c:v>0.50974455801615304</c:v>
                </c:pt>
                <c:pt idx="693">
                  <c:v>0.50974967581967101</c:v>
                </c:pt>
                <c:pt idx="694">
                  <c:v>0.50974683464660997</c:v>
                </c:pt>
                <c:pt idx="695">
                  <c:v>0.50974683464660997</c:v>
                </c:pt>
                <c:pt idx="696">
                  <c:v>0.50974683464660997</c:v>
                </c:pt>
                <c:pt idx="697">
                  <c:v>0.50975169929048803</c:v>
                </c:pt>
                <c:pt idx="698">
                  <c:v>0.50975169929048803</c:v>
                </c:pt>
                <c:pt idx="699">
                  <c:v>0.50975169929048803</c:v>
                </c:pt>
                <c:pt idx="700">
                  <c:v>0.50975169929048803</c:v>
                </c:pt>
                <c:pt idx="701">
                  <c:v>0.50975169929048803</c:v>
                </c:pt>
                <c:pt idx="702">
                  <c:v>0.50975169929048803</c:v>
                </c:pt>
                <c:pt idx="703">
                  <c:v>0.50975169929048803</c:v>
                </c:pt>
                <c:pt idx="704">
                  <c:v>0.50975169929048803</c:v>
                </c:pt>
                <c:pt idx="705">
                  <c:v>0.50975169929048803</c:v>
                </c:pt>
                <c:pt idx="706">
                  <c:v>0.50975169929048803</c:v>
                </c:pt>
                <c:pt idx="707">
                  <c:v>0.50975169929048803</c:v>
                </c:pt>
                <c:pt idx="708">
                  <c:v>0.50975169929048803</c:v>
                </c:pt>
                <c:pt idx="709">
                  <c:v>0.50975169929048803</c:v>
                </c:pt>
                <c:pt idx="710">
                  <c:v>0.50975169929048803</c:v>
                </c:pt>
                <c:pt idx="711">
                  <c:v>0.50975169929048803</c:v>
                </c:pt>
                <c:pt idx="712">
                  <c:v>0.50975169929048803</c:v>
                </c:pt>
                <c:pt idx="713">
                  <c:v>0.50975169929048803</c:v>
                </c:pt>
                <c:pt idx="714">
                  <c:v>0.50975169929048803</c:v>
                </c:pt>
                <c:pt idx="715">
                  <c:v>0.50975169929048803</c:v>
                </c:pt>
                <c:pt idx="716">
                  <c:v>0.50975169929048803</c:v>
                </c:pt>
                <c:pt idx="717">
                  <c:v>0.50975169929048803</c:v>
                </c:pt>
                <c:pt idx="718">
                  <c:v>0.50975169929048803</c:v>
                </c:pt>
                <c:pt idx="719">
                  <c:v>0.50975169929048803</c:v>
                </c:pt>
                <c:pt idx="720">
                  <c:v>0.50975169929048803</c:v>
                </c:pt>
                <c:pt idx="721">
                  <c:v>0.50975169929048803</c:v>
                </c:pt>
                <c:pt idx="722">
                  <c:v>0.50975169929048803</c:v>
                </c:pt>
                <c:pt idx="723">
                  <c:v>0.50975169929048803</c:v>
                </c:pt>
                <c:pt idx="724">
                  <c:v>0.50975169929048803</c:v>
                </c:pt>
                <c:pt idx="725">
                  <c:v>0.50975169929048803</c:v>
                </c:pt>
                <c:pt idx="726">
                  <c:v>0.50975169929048803</c:v>
                </c:pt>
                <c:pt idx="727">
                  <c:v>0.50975169929048803</c:v>
                </c:pt>
                <c:pt idx="728">
                  <c:v>0.50856336463622098</c:v>
                </c:pt>
                <c:pt idx="729">
                  <c:v>0.50856336463622098</c:v>
                </c:pt>
                <c:pt idx="730">
                  <c:v>0.50772116156582403</c:v>
                </c:pt>
                <c:pt idx="731">
                  <c:v>0.50743239992637901</c:v>
                </c:pt>
                <c:pt idx="732">
                  <c:v>0.50743239992637901</c:v>
                </c:pt>
                <c:pt idx="733">
                  <c:v>0.50613393978430399</c:v>
                </c:pt>
                <c:pt idx="734">
                  <c:v>0.50499986698639598</c:v>
                </c:pt>
                <c:pt idx="735">
                  <c:v>0.50499986698639598</c:v>
                </c:pt>
                <c:pt idx="736">
                  <c:v>0.50459942190492402</c:v>
                </c:pt>
                <c:pt idx="737">
                  <c:v>0.50341053377273004</c:v>
                </c:pt>
                <c:pt idx="738">
                  <c:v>0.50234053445375504</c:v>
                </c:pt>
                <c:pt idx="739">
                  <c:v>0.50234053445375504</c:v>
                </c:pt>
                <c:pt idx="740">
                  <c:v>0.50198687266535502</c:v>
                </c:pt>
                <c:pt idx="741">
                  <c:v>0.50085976165998203</c:v>
                </c:pt>
                <c:pt idx="742">
                  <c:v>0.50085976165998203</c:v>
                </c:pt>
                <c:pt idx="743">
                  <c:v>0.50050115414431096</c:v>
                </c:pt>
                <c:pt idx="744">
                  <c:v>0.49897311283898699</c:v>
                </c:pt>
                <c:pt idx="745">
                  <c:v>0.49897311283898699</c:v>
                </c:pt>
                <c:pt idx="746">
                  <c:v>0.497462049790522</c:v>
                </c:pt>
                <c:pt idx="747">
                  <c:v>0.497462049790522</c:v>
                </c:pt>
                <c:pt idx="748">
                  <c:v>0.49634261733371698</c:v>
                </c:pt>
                <c:pt idx="749">
                  <c:v>0.49634261733371698</c:v>
                </c:pt>
                <c:pt idx="750">
                  <c:v>0.49520859717981403</c:v>
                </c:pt>
                <c:pt idx="751">
                  <c:v>0.49482003811020903</c:v>
                </c:pt>
                <c:pt idx="752">
                  <c:v>0.49482003811020903</c:v>
                </c:pt>
                <c:pt idx="753">
                  <c:v>0.49366134498278202</c:v>
                </c:pt>
                <c:pt idx="754">
                  <c:v>0.49254498418442899</c:v>
                </c:pt>
                <c:pt idx="755">
                  <c:v>0.49254498418442899</c:v>
                </c:pt>
                <c:pt idx="756">
                  <c:v>0.491404933425654</c:v>
                </c:pt>
                <c:pt idx="757">
                  <c:v>0.49103026885704298</c:v>
                </c:pt>
                <c:pt idx="758">
                  <c:v>0.49103026885704298</c:v>
                </c:pt>
                <c:pt idx="759">
                  <c:v>0.48987256605748503</c:v>
                </c:pt>
                <c:pt idx="760">
                  <c:v>0.48873786764969002</c:v>
                </c:pt>
                <c:pt idx="761">
                  <c:v>0.48834179367715802</c:v>
                </c:pt>
                <c:pt idx="762">
                  <c:v>0.48834179367715802</c:v>
                </c:pt>
                <c:pt idx="763">
                  <c:v>0.48718568586544297</c:v>
                </c:pt>
                <c:pt idx="764">
                  <c:v>0.486037122351753</c:v>
                </c:pt>
                <c:pt idx="765">
                  <c:v>0.486037122351753</c:v>
                </c:pt>
                <c:pt idx="766">
                  <c:v>0.48564159482230601</c:v>
                </c:pt>
                <c:pt idx="767">
                  <c:v>0.48451380686672102</c:v>
                </c:pt>
                <c:pt idx="768">
                  <c:v>0.48336840375696599</c:v>
                </c:pt>
                <c:pt idx="769">
                  <c:v>0.48336840375696599</c:v>
                </c:pt>
                <c:pt idx="770">
                  <c:v>0.48300304522045701</c:v>
                </c:pt>
                <c:pt idx="771">
                  <c:v>0.48194199717181901</c:v>
                </c:pt>
                <c:pt idx="772">
                  <c:v>0.48194199717181901</c:v>
                </c:pt>
                <c:pt idx="773">
                  <c:v>0.48087665607163799</c:v>
                </c:pt>
                <c:pt idx="774">
                  <c:v>0.47976902485073603</c:v>
                </c:pt>
                <c:pt idx="775">
                  <c:v>0.47976902485073603</c:v>
                </c:pt>
                <c:pt idx="776">
                  <c:v>0.478702109945565</c:v>
                </c:pt>
                <c:pt idx="777">
                  <c:v>0.478702109945565</c:v>
                </c:pt>
                <c:pt idx="778">
                  <c:v>0.477623890567894</c:v>
                </c:pt>
                <c:pt idx="779">
                  <c:v>0.477623890567894</c:v>
                </c:pt>
                <c:pt idx="780">
                  <c:v>0.47657468157706501</c:v>
                </c:pt>
                <c:pt idx="781">
                  <c:v>0.47657468157706501</c:v>
                </c:pt>
                <c:pt idx="782">
                  <c:v>0.47547903151836102</c:v>
                </c:pt>
                <c:pt idx="783">
                  <c:v>0.47512397308724102</c:v>
                </c:pt>
                <c:pt idx="784">
                  <c:v>0.47403960544625201</c:v>
                </c:pt>
                <c:pt idx="785">
                  <c:v>0.47403960544625201</c:v>
                </c:pt>
                <c:pt idx="786">
                  <c:v>0.472980997953108</c:v>
                </c:pt>
                <c:pt idx="787">
                  <c:v>0.47263181742864901</c:v>
                </c:pt>
                <c:pt idx="788">
                  <c:v>0.47153813664667699</c:v>
                </c:pt>
                <c:pt idx="789">
                  <c:v>0.47153813664667699</c:v>
                </c:pt>
                <c:pt idx="790">
                  <c:v>0.47119057593158098</c:v>
                </c:pt>
                <c:pt idx="791">
                  <c:v>0.47011456604648899</c:v>
                </c:pt>
                <c:pt idx="792">
                  <c:v>0.47011456604648899</c:v>
                </c:pt>
                <c:pt idx="793">
                  <c:v>0.46974853045302001</c:v>
                </c:pt>
                <c:pt idx="794">
                  <c:v>0.46869320705366802</c:v>
                </c:pt>
                <c:pt idx="795">
                  <c:v>0.46760291385151698</c:v>
                </c:pt>
                <c:pt idx="796">
                  <c:v>0.46760291385151698</c:v>
                </c:pt>
                <c:pt idx="797">
                  <c:v>0.46724638567606103</c:v>
                </c:pt>
                <c:pt idx="798">
                  <c:v>0.46618795805966801</c:v>
                </c:pt>
                <c:pt idx="799">
                  <c:v>0.46509839494555</c:v>
                </c:pt>
                <c:pt idx="800">
                  <c:v>0.46509839494555</c:v>
                </c:pt>
                <c:pt idx="801">
                  <c:v>0.46473879957012498</c:v>
                </c:pt>
                <c:pt idx="802">
                  <c:v>0.46366001344384999</c:v>
                </c:pt>
                <c:pt idx="803">
                  <c:v>0.462581577814552</c:v>
                </c:pt>
                <c:pt idx="804">
                  <c:v>0.462581577814552</c:v>
                </c:pt>
                <c:pt idx="805">
                  <c:v>0.462223669046751</c:v>
                </c:pt>
                <c:pt idx="806">
                  <c:v>0.46115936139512897</c:v>
                </c:pt>
                <c:pt idx="807">
                  <c:v>0.46115936139512897</c:v>
                </c:pt>
                <c:pt idx="808">
                  <c:v>0.46006381212381497</c:v>
                </c:pt>
                <c:pt idx="809">
                  <c:v>0.45899514593764801</c:v>
                </c:pt>
                <c:pt idx="810">
                  <c:v>0.45899514593764801</c:v>
                </c:pt>
                <c:pt idx="811">
                  <c:v>0.45790601489162902</c:v>
                </c:pt>
                <c:pt idx="812">
                  <c:v>0.45790601489162902</c:v>
                </c:pt>
                <c:pt idx="813">
                  <c:v>0.45683435574210501</c:v>
                </c:pt>
                <c:pt idx="814">
                  <c:v>0.45683435574210501</c:v>
                </c:pt>
                <c:pt idx="815">
                  <c:v>0.45575037378621402</c:v>
                </c:pt>
                <c:pt idx="816">
                  <c:v>0.45467154121763198</c:v>
                </c:pt>
                <c:pt idx="817">
                  <c:v>0.45467154121763198</c:v>
                </c:pt>
                <c:pt idx="818">
                  <c:v>0.45430883026785002</c:v>
                </c:pt>
                <c:pt idx="819">
                  <c:v>0.453222428744393</c:v>
                </c:pt>
                <c:pt idx="820">
                  <c:v>0.453222428744393</c:v>
                </c:pt>
                <c:pt idx="821">
                  <c:v>0.45214411791541498</c:v>
                </c:pt>
                <c:pt idx="822">
                  <c:v>0.45177565829194199</c:v>
                </c:pt>
                <c:pt idx="823">
                  <c:v>0.45072386127141201</c:v>
                </c:pt>
                <c:pt idx="824">
                  <c:v>0.45072386127141201</c:v>
                </c:pt>
                <c:pt idx="825">
                  <c:v>0.44962131965778701</c:v>
                </c:pt>
                <c:pt idx="826">
                  <c:v>0.44962131965778701</c:v>
                </c:pt>
                <c:pt idx="827">
                  <c:v>0.44920946653949201</c:v>
                </c:pt>
                <c:pt idx="828">
                  <c:v>0.44921866323073201</c:v>
                </c:pt>
                <c:pt idx="829">
                  <c:v>0.44921406488511201</c:v>
                </c:pt>
                <c:pt idx="830">
                  <c:v>0.44921406488511201</c:v>
                </c:pt>
                <c:pt idx="831">
                  <c:v>0.449071974963695</c:v>
                </c:pt>
                <c:pt idx="832">
                  <c:v>0.449071974963695</c:v>
                </c:pt>
                <c:pt idx="833">
                  <c:v>0.449067421019052</c:v>
                </c:pt>
                <c:pt idx="834">
                  <c:v>0.449067421019052</c:v>
                </c:pt>
                <c:pt idx="835">
                  <c:v>0.449067421019052</c:v>
                </c:pt>
                <c:pt idx="836">
                  <c:v>0.44914992484439098</c:v>
                </c:pt>
                <c:pt idx="837">
                  <c:v>0.44921378367655002</c:v>
                </c:pt>
                <c:pt idx="838">
                  <c:v>0.44921378367655002</c:v>
                </c:pt>
                <c:pt idx="839">
                  <c:v>0.44923651639652001</c:v>
                </c:pt>
                <c:pt idx="840">
                  <c:v>0.44923651639652001</c:v>
                </c:pt>
                <c:pt idx="841">
                  <c:v>0.449227497319173</c:v>
                </c:pt>
                <c:pt idx="842">
                  <c:v>0.449227497319173</c:v>
                </c:pt>
                <c:pt idx="843">
                  <c:v>0.44921856706365698</c:v>
                </c:pt>
                <c:pt idx="844">
                  <c:v>0.44921856706365698</c:v>
                </c:pt>
                <c:pt idx="845">
                  <c:v>0.44921856706365698</c:v>
                </c:pt>
                <c:pt idx="846">
                  <c:v>0.44921856706365698</c:v>
                </c:pt>
                <c:pt idx="847">
                  <c:v>0.44921856706365698</c:v>
                </c:pt>
                <c:pt idx="848">
                  <c:v>0.44921856706365698</c:v>
                </c:pt>
                <c:pt idx="849">
                  <c:v>0.44921856706365698</c:v>
                </c:pt>
                <c:pt idx="850">
                  <c:v>0.44921856706365698</c:v>
                </c:pt>
                <c:pt idx="851">
                  <c:v>0.44921856706365698</c:v>
                </c:pt>
                <c:pt idx="852">
                  <c:v>0.44921856706365698</c:v>
                </c:pt>
                <c:pt idx="853">
                  <c:v>0.44921856706365698</c:v>
                </c:pt>
                <c:pt idx="854">
                  <c:v>0.44921856706365698</c:v>
                </c:pt>
                <c:pt idx="855">
                  <c:v>0.44921856706365698</c:v>
                </c:pt>
                <c:pt idx="856">
                  <c:v>0.44921856706365698</c:v>
                </c:pt>
                <c:pt idx="857">
                  <c:v>0.44921856706365698</c:v>
                </c:pt>
                <c:pt idx="858">
                  <c:v>0.44921856706365698</c:v>
                </c:pt>
                <c:pt idx="859">
                  <c:v>0.44921856706365698</c:v>
                </c:pt>
                <c:pt idx="860">
                  <c:v>0.44923648679142802</c:v>
                </c:pt>
                <c:pt idx="861">
                  <c:v>0.44923648679142802</c:v>
                </c:pt>
                <c:pt idx="862">
                  <c:v>0.44922306920167299</c:v>
                </c:pt>
                <c:pt idx="863">
                  <c:v>0.44920902999884099</c:v>
                </c:pt>
                <c:pt idx="864">
                  <c:v>0.44920902999884099</c:v>
                </c:pt>
                <c:pt idx="865">
                  <c:v>0.44920402488541999</c:v>
                </c:pt>
                <c:pt idx="866">
                  <c:v>0.44920402488541999</c:v>
                </c:pt>
                <c:pt idx="867">
                  <c:v>0.44919869468802698</c:v>
                </c:pt>
                <c:pt idx="868">
                  <c:v>0.44919869468802698</c:v>
                </c:pt>
                <c:pt idx="869">
                  <c:v>0.449221491601555</c:v>
                </c:pt>
                <c:pt idx="870">
                  <c:v>0.44922774355386202</c:v>
                </c:pt>
                <c:pt idx="871">
                  <c:v>0.44925988656509203</c:v>
                </c:pt>
                <c:pt idx="872">
                  <c:v>0.44925988656509203</c:v>
                </c:pt>
                <c:pt idx="873">
                  <c:v>0.44925988656509203</c:v>
                </c:pt>
                <c:pt idx="874">
                  <c:v>0.44926722599329</c:v>
                </c:pt>
                <c:pt idx="875">
                  <c:v>0.44926722599329</c:v>
                </c:pt>
                <c:pt idx="876">
                  <c:v>0.44925977660914002</c:v>
                </c:pt>
                <c:pt idx="877">
                  <c:v>0.44925977660914002</c:v>
                </c:pt>
                <c:pt idx="878">
                  <c:v>0.44925977660914002</c:v>
                </c:pt>
                <c:pt idx="879">
                  <c:v>0.449268103739623</c:v>
                </c:pt>
                <c:pt idx="880">
                  <c:v>0.44929448511801601</c:v>
                </c:pt>
                <c:pt idx="881">
                  <c:v>0.44929448511801601</c:v>
                </c:pt>
                <c:pt idx="882">
                  <c:v>0.44929448511801601</c:v>
                </c:pt>
                <c:pt idx="883">
                  <c:v>0.44930408564284102</c:v>
                </c:pt>
                <c:pt idx="884">
                  <c:v>0.44931428706187598</c:v>
                </c:pt>
                <c:pt idx="885">
                  <c:v>0.44931428706187598</c:v>
                </c:pt>
                <c:pt idx="886">
                  <c:v>0.44929353750560502</c:v>
                </c:pt>
                <c:pt idx="887">
                  <c:v>0.44929353750560502</c:v>
                </c:pt>
                <c:pt idx="888">
                  <c:v>0.44928229154336802</c:v>
                </c:pt>
                <c:pt idx="889">
                  <c:v>0.44928229154336802</c:v>
                </c:pt>
                <c:pt idx="890">
                  <c:v>0.449305027477514</c:v>
                </c:pt>
                <c:pt idx="891">
                  <c:v>0.44932879461972902</c:v>
                </c:pt>
                <c:pt idx="892">
                  <c:v>0.44931675387349002</c:v>
                </c:pt>
                <c:pt idx="893">
                  <c:v>0.44931675387349002</c:v>
                </c:pt>
                <c:pt idx="894">
                  <c:v>0.44934198965076999</c:v>
                </c:pt>
                <c:pt idx="895">
                  <c:v>0.449315491409291</c:v>
                </c:pt>
                <c:pt idx="896">
                  <c:v>0.44930196667960998</c:v>
                </c:pt>
                <c:pt idx="897">
                  <c:v>0.44930196667960998</c:v>
                </c:pt>
                <c:pt idx="898">
                  <c:v>0.44928799806471698</c:v>
                </c:pt>
                <c:pt idx="899">
                  <c:v>0.449302380851273</c:v>
                </c:pt>
                <c:pt idx="900">
                  <c:v>0.44933158043882199</c:v>
                </c:pt>
                <c:pt idx="901">
                  <c:v>0.44933158043882199</c:v>
                </c:pt>
                <c:pt idx="902">
                  <c:v>0.44934667562847402</c:v>
                </c:pt>
                <c:pt idx="903">
                  <c:v>0.44934667562847402</c:v>
                </c:pt>
                <c:pt idx="904">
                  <c:v>0.44942503247991</c:v>
                </c:pt>
                <c:pt idx="905">
                  <c:v>0.44942503247991</c:v>
                </c:pt>
                <c:pt idx="906">
                  <c:v>0.44939220016464099</c:v>
                </c:pt>
                <c:pt idx="907">
                  <c:v>0.44939220016464099</c:v>
                </c:pt>
                <c:pt idx="908">
                  <c:v>0.44939220016464099</c:v>
                </c:pt>
                <c:pt idx="909">
                  <c:v>0.44939220016464099</c:v>
                </c:pt>
                <c:pt idx="910">
                  <c:v>0.44939220016464099</c:v>
                </c:pt>
                <c:pt idx="911">
                  <c:v>0.44939220016464099</c:v>
                </c:pt>
                <c:pt idx="912">
                  <c:v>0.44939220016464099</c:v>
                </c:pt>
                <c:pt idx="913">
                  <c:v>0.44942926831539098</c:v>
                </c:pt>
                <c:pt idx="914">
                  <c:v>0.44942926831539098</c:v>
                </c:pt>
                <c:pt idx="915">
                  <c:v>0.44937156395480699</c:v>
                </c:pt>
                <c:pt idx="916">
                  <c:v>0.44937156395480699</c:v>
                </c:pt>
                <c:pt idx="917">
                  <c:v>0.44935181940510699</c:v>
                </c:pt>
                <c:pt idx="918">
                  <c:v>0.44935181940510699</c:v>
                </c:pt>
                <c:pt idx="919">
                  <c:v>0.44937222064808202</c:v>
                </c:pt>
                <c:pt idx="920">
                  <c:v>0.44937222064808202</c:v>
                </c:pt>
                <c:pt idx="921">
                  <c:v>0.44941394811688401</c:v>
                </c:pt>
                <c:pt idx="922">
                  <c:v>0.44941394811688401</c:v>
                </c:pt>
                <c:pt idx="923">
                  <c:v>0.44945741656467603</c:v>
                </c:pt>
                <c:pt idx="924">
                  <c:v>0.44945741656467603</c:v>
                </c:pt>
                <c:pt idx="925">
                  <c:v>0.44943509600211801</c:v>
                </c:pt>
                <c:pt idx="926">
                  <c:v>0.44943509600211801</c:v>
                </c:pt>
                <c:pt idx="927">
                  <c:v>0.44948087317677399</c:v>
                </c:pt>
                <c:pt idx="928">
                  <c:v>0.44948087317677399</c:v>
                </c:pt>
                <c:pt idx="929">
                  <c:v>0.44945757161933098</c:v>
                </c:pt>
                <c:pt idx="930">
                  <c:v>0.44945757161933098</c:v>
                </c:pt>
                <c:pt idx="931">
                  <c:v>0.44948135724188198</c:v>
                </c:pt>
                <c:pt idx="932">
                  <c:v>0.44943246010103699</c:v>
                </c:pt>
                <c:pt idx="933">
                  <c:v>0.44943246010103699</c:v>
                </c:pt>
                <c:pt idx="934">
                  <c:v>0.44943246010103699</c:v>
                </c:pt>
                <c:pt idx="935">
                  <c:v>0.449458059695931</c:v>
                </c:pt>
                <c:pt idx="936">
                  <c:v>0.44943230558860298</c:v>
                </c:pt>
                <c:pt idx="937">
                  <c:v>0.44943230558860298</c:v>
                </c:pt>
                <c:pt idx="938">
                  <c:v>0.44948474622947898</c:v>
                </c:pt>
                <c:pt idx="939">
                  <c:v>0.44948474622947898</c:v>
                </c:pt>
                <c:pt idx="940">
                  <c:v>0.44948474622947898</c:v>
                </c:pt>
                <c:pt idx="941">
                  <c:v>0.44945770625209902</c:v>
                </c:pt>
                <c:pt idx="942">
                  <c:v>0.449512929048556</c:v>
                </c:pt>
                <c:pt idx="943">
                  <c:v>0.449512929048556</c:v>
                </c:pt>
                <c:pt idx="944">
                  <c:v>0.44948476581684299</c:v>
                </c:pt>
                <c:pt idx="945">
                  <c:v>0.44942756164340503</c:v>
                </c:pt>
                <c:pt idx="946">
                  <c:v>0.44942756164340503</c:v>
                </c:pt>
                <c:pt idx="947">
                  <c:v>0.44945633445814198</c:v>
                </c:pt>
                <c:pt idx="948">
                  <c:v>0.44945633445814198</c:v>
                </c:pt>
                <c:pt idx="949">
                  <c:v>0.44933802962732</c:v>
                </c:pt>
                <c:pt idx="950">
                  <c:v>0.44933802962732</c:v>
                </c:pt>
                <c:pt idx="951">
                  <c:v>0.44930802733563502</c:v>
                </c:pt>
                <c:pt idx="952">
                  <c:v>0.44930802733563502</c:v>
                </c:pt>
                <c:pt idx="953">
                  <c:v>0.44927735550964498</c:v>
                </c:pt>
                <c:pt idx="954">
                  <c:v>0.44927735550964498</c:v>
                </c:pt>
                <c:pt idx="955">
                  <c:v>0.44940192998134398</c:v>
                </c:pt>
                <c:pt idx="956">
                  <c:v>0.44940192998134398</c:v>
                </c:pt>
                <c:pt idx="957">
                  <c:v>0.449370207929085</c:v>
                </c:pt>
                <c:pt idx="958">
                  <c:v>0.449370207929085</c:v>
                </c:pt>
                <c:pt idx="959">
                  <c:v>0.44940242746511699</c:v>
                </c:pt>
                <c:pt idx="960">
                  <c:v>0.449337099504517</c:v>
                </c:pt>
                <c:pt idx="961">
                  <c:v>0.449337099504517</c:v>
                </c:pt>
                <c:pt idx="962">
                  <c:v>0.449337099504517</c:v>
                </c:pt>
                <c:pt idx="963">
                  <c:v>0.44943687646885</c:v>
                </c:pt>
                <c:pt idx="964">
                  <c:v>0.44943687646885</c:v>
                </c:pt>
                <c:pt idx="965">
                  <c:v>0.44926832313488202</c:v>
                </c:pt>
                <c:pt idx="966">
                  <c:v>0.44930255124673202</c:v>
                </c:pt>
                <c:pt idx="967">
                  <c:v>0.44930255124673202</c:v>
                </c:pt>
                <c:pt idx="968">
                  <c:v>0.44930255124673202</c:v>
                </c:pt>
                <c:pt idx="969">
                  <c:v>0.44930255124673202</c:v>
                </c:pt>
                <c:pt idx="970">
                  <c:v>0.44933776428489097</c:v>
                </c:pt>
                <c:pt idx="971">
                  <c:v>0.449408482953985</c:v>
                </c:pt>
                <c:pt idx="972">
                  <c:v>0.449408482953985</c:v>
                </c:pt>
                <c:pt idx="973">
                  <c:v>0.44937266840449502</c:v>
                </c:pt>
                <c:pt idx="974">
                  <c:v>0.44944529056284199</c:v>
                </c:pt>
                <c:pt idx="975">
                  <c:v>0.44944529056284199</c:v>
                </c:pt>
                <c:pt idx="976">
                  <c:v>0.44933599590359302</c:v>
                </c:pt>
                <c:pt idx="977">
                  <c:v>0.44948309694691901</c:v>
                </c:pt>
                <c:pt idx="978">
                  <c:v>0.44948309694691901</c:v>
                </c:pt>
                <c:pt idx="979">
                  <c:v>0.44925975869679502</c:v>
                </c:pt>
                <c:pt idx="980">
                  <c:v>0.44929739543279201</c:v>
                </c:pt>
                <c:pt idx="981">
                  <c:v>0.44929739543279201</c:v>
                </c:pt>
                <c:pt idx="982">
                  <c:v>0.44937291942274699</c:v>
                </c:pt>
                <c:pt idx="983">
                  <c:v>0.44922043087214603</c:v>
                </c:pt>
                <c:pt idx="984">
                  <c:v>0.44929726623580102</c:v>
                </c:pt>
                <c:pt idx="985">
                  <c:v>0.44929726623580102</c:v>
                </c:pt>
                <c:pt idx="986">
                  <c:v>0.44933579629549802</c:v>
                </c:pt>
                <c:pt idx="987">
                  <c:v>0.44941370238103201</c:v>
                </c:pt>
                <c:pt idx="988">
                  <c:v>0.44945298439762199</c:v>
                </c:pt>
                <c:pt idx="989">
                  <c:v>0.44945298439762199</c:v>
                </c:pt>
                <c:pt idx="990">
                  <c:v>0.44921673965687398</c:v>
                </c:pt>
                <c:pt idx="991">
                  <c:v>0.44921673965687398</c:v>
                </c:pt>
                <c:pt idx="992">
                  <c:v>0.44921673965687398</c:v>
                </c:pt>
                <c:pt idx="993">
                  <c:v>0.44941545840925001</c:v>
                </c:pt>
                <c:pt idx="994">
                  <c:v>0.449255345798589</c:v>
                </c:pt>
                <c:pt idx="995">
                  <c:v>0.44929567568974399</c:v>
                </c:pt>
                <c:pt idx="996">
                  <c:v>0.44929567568974399</c:v>
                </c:pt>
                <c:pt idx="997">
                  <c:v>0.44913383126175599</c:v>
                </c:pt>
                <c:pt idx="998">
                  <c:v>0.449174494554269</c:v>
                </c:pt>
                <c:pt idx="999">
                  <c:v>0.44921536109406501</c:v>
                </c:pt>
                <c:pt idx="1000">
                  <c:v>0.449051434387574</c:v>
                </c:pt>
                <c:pt idx="1001">
                  <c:v>0.449051434387574</c:v>
                </c:pt>
                <c:pt idx="1002">
                  <c:v>0.449051434387574</c:v>
                </c:pt>
                <c:pt idx="1003">
                  <c:v>0.44925759985568398</c:v>
                </c:pt>
                <c:pt idx="1004">
                  <c:v>0.449133264749211</c:v>
                </c:pt>
                <c:pt idx="1005">
                  <c:v>0.449133264749211</c:v>
                </c:pt>
                <c:pt idx="1006">
                  <c:v>0.44925810708706099</c:v>
                </c:pt>
                <c:pt idx="1007">
                  <c:v>0.44925810708706099</c:v>
                </c:pt>
                <c:pt idx="1008">
                  <c:v>0.449049247019499</c:v>
                </c:pt>
                <c:pt idx="1009">
                  <c:v>0.44917516711987898</c:v>
                </c:pt>
                <c:pt idx="1010">
                  <c:v>0.44900706705982302</c:v>
                </c:pt>
                <c:pt idx="1011">
                  <c:v>0.44900706705982302</c:v>
                </c:pt>
                <c:pt idx="1012">
                  <c:v>0.44913348545828202</c:v>
                </c:pt>
                <c:pt idx="1013">
                  <c:v>0.44913348545828202</c:v>
                </c:pt>
                <c:pt idx="1014">
                  <c:v>0.44896449575721198</c:v>
                </c:pt>
                <c:pt idx="1015">
                  <c:v>0.44896449575721198</c:v>
                </c:pt>
                <c:pt idx="1016">
                  <c:v>0.449133918425759</c:v>
                </c:pt>
                <c:pt idx="1017">
                  <c:v>0.44900655019054297</c:v>
                </c:pt>
                <c:pt idx="1018">
                  <c:v>0.44900655019054297</c:v>
                </c:pt>
                <c:pt idx="1019">
                  <c:v>0.44900655019054297</c:v>
                </c:pt>
                <c:pt idx="1020">
                  <c:v>0.44900655019054297</c:v>
                </c:pt>
                <c:pt idx="1021">
                  <c:v>0.44879366291415201</c:v>
                </c:pt>
                <c:pt idx="1022">
                  <c:v>0.44875103862046001</c:v>
                </c:pt>
                <c:pt idx="1023">
                  <c:v>0.44875103862046001</c:v>
                </c:pt>
                <c:pt idx="1024">
                  <c:v>0.44883630597044699</c:v>
                </c:pt>
                <c:pt idx="1025">
                  <c:v>0.448921597371572</c:v>
                </c:pt>
                <c:pt idx="1026">
                  <c:v>0.448921597371572</c:v>
                </c:pt>
                <c:pt idx="1027">
                  <c:v>0.448921597371572</c:v>
                </c:pt>
                <c:pt idx="1028">
                  <c:v>0.44887896131428801</c:v>
                </c:pt>
                <c:pt idx="1029">
                  <c:v>0.44887896131428801</c:v>
                </c:pt>
                <c:pt idx="1030">
                  <c:v>0.448921567092886</c:v>
                </c:pt>
                <c:pt idx="1031">
                  <c:v>0.44904918731293902</c:v>
                </c:pt>
                <c:pt idx="1032">
                  <c:v>0.44904918731293902</c:v>
                </c:pt>
                <c:pt idx="1033">
                  <c:v>0.44896427095724101</c:v>
                </c:pt>
                <c:pt idx="1034">
                  <c:v>0.44896427095724101</c:v>
                </c:pt>
                <c:pt idx="1035">
                  <c:v>0.448921915290104</c:v>
                </c:pt>
                <c:pt idx="1036">
                  <c:v>0.448921915290104</c:v>
                </c:pt>
                <c:pt idx="1037">
                  <c:v>0.44896413902319199</c:v>
                </c:pt>
                <c:pt idx="1038">
                  <c:v>0.44896413902319199</c:v>
                </c:pt>
                <c:pt idx="1039">
                  <c:v>0.44896413902319199</c:v>
                </c:pt>
                <c:pt idx="1040">
                  <c:v>0.44896413902319199</c:v>
                </c:pt>
                <c:pt idx="1041">
                  <c:v>0.44896413902319199</c:v>
                </c:pt>
                <c:pt idx="1042">
                  <c:v>0.44896413902319199</c:v>
                </c:pt>
                <c:pt idx="1043">
                  <c:v>0.44896413902319199</c:v>
                </c:pt>
                <c:pt idx="1044">
                  <c:v>0.44896413902319199</c:v>
                </c:pt>
                <c:pt idx="1045">
                  <c:v>0.44896413902319199</c:v>
                </c:pt>
                <c:pt idx="1046">
                  <c:v>0.44896413902319199</c:v>
                </c:pt>
                <c:pt idx="1047">
                  <c:v>0.44896413902319199</c:v>
                </c:pt>
                <c:pt idx="1048">
                  <c:v>0.44896413902319199</c:v>
                </c:pt>
                <c:pt idx="1049">
                  <c:v>0.44896413902319199</c:v>
                </c:pt>
                <c:pt idx="1050">
                  <c:v>0.44896413902319199</c:v>
                </c:pt>
                <c:pt idx="1051">
                  <c:v>0.44896413902319199</c:v>
                </c:pt>
                <c:pt idx="1052">
                  <c:v>0.44896413902319199</c:v>
                </c:pt>
                <c:pt idx="1053">
                  <c:v>0.44896413902319199</c:v>
                </c:pt>
                <c:pt idx="1054">
                  <c:v>0.44896413902319199</c:v>
                </c:pt>
                <c:pt idx="1055">
                  <c:v>0.44896413902319199</c:v>
                </c:pt>
                <c:pt idx="1056">
                  <c:v>0.44896413902319199</c:v>
                </c:pt>
                <c:pt idx="1057">
                  <c:v>0.44896413902319199</c:v>
                </c:pt>
                <c:pt idx="1058">
                  <c:v>0.44896413902319199</c:v>
                </c:pt>
                <c:pt idx="1059">
                  <c:v>0.44896413902319199</c:v>
                </c:pt>
                <c:pt idx="1060">
                  <c:v>0.44896413902319199</c:v>
                </c:pt>
                <c:pt idx="1061">
                  <c:v>0.44896413902319199</c:v>
                </c:pt>
                <c:pt idx="1062">
                  <c:v>0.44896413902319199</c:v>
                </c:pt>
                <c:pt idx="1063">
                  <c:v>0.44896413902319199</c:v>
                </c:pt>
                <c:pt idx="1064">
                  <c:v>0.44896413902319199</c:v>
                </c:pt>
                <c:pt idx="1065">
                  <c:v>0.44896413902319199</c:v>
                </c:pt>
                <c:pt idx="1066">
                  <c:v>0.44896413902319199</c:v>
                </c:pt>
                <c:pt idx="1067">
                  <c:v>0.44896413902319199</c:v>
                </c:pt>
                <c:pt idx="1068">
                  <c:v>0.44896413902319199</c:v>
                </c:pt>
                <c:pt idx="1069">
                  <c:v>0.44896413902319199</c:v>
                </c:pt>
                <c:pt idx="1070">
                  <c:v>0.43952438674434302</c:v>
                </c:pt>
                <c:pt idx="1071">
                  <c:v>0.433371857780601</c:v>
                </c:pt>
                <c:pt idx="1072">
                  <c:v>0.433371857780601</c:v>
                </c:pt>
                <c:pt idx="1073">
                  <c:v>0.42393261736235999</c:v>
                </c:pt>
                <c:pt idx="1074">
                  <c:v>0.42077276027001098</c:v>
                </c:pt>
                <c:pt idx="1075">
                  <c:v>0.42077276027001098</c:v>
                </c:pt>
                <c:pt idx="1076">
                  <c:v>0.412219612885182</c:v>
                </c:pt>
                <c:pt idx="1077">
                  <c:v>0.402571515896542</c:v>
                </c:pt>
                <c:pt idx="1078">
                  <c:v>0.402571515896542</c:v>
                </c:pt>
                <c:pt idx="1079">
                  <c:v>0.39376532585836299</c:v>
                </c:pt>
                <c:pt idx="1080">
                  <c:v>0.39376532585836299</c:v>
                </c:pt>
                <c:pt idx="1081">
                  <c:v>0.38534042827589898</c:v>
                </c:pt>
                <c:pt idx="1082">
                  <c:v>0.37666302296401999</c:v>
                </c:pt>
                <c:pt idx="1083">
                  <c:v>0.37666302296401999</c:v>
                </c:pt>
                <c:pt idx="1084">
                  <c:v>0.373629643204196</c:v>
                </c:pt>
                <c:pt idx="1085">
                  <c:v>0.364529503924724</c:v>
                </c:pt>
                <c:pt idx="1086">
                  <c:v>0.364529503924724</c:v>
                </c:pt>
                <c:pt idx="1087">
                  <c:v>0.35564001601746198</c:v>
                </c:pt>
                <c:pt idx="1088">
                  <c:v>0.352690977638277</c:v>
                </c:pt>
                <c:pt idx="1089">
                  <c:v>0.352690977638277</c:v>
                </c:pt>
                <c:pt idx="1090">
                  <c:v>0.34371796788061498</c:v>
                </c:pt>
                <c:pt idx="1091">
                  <c:v>0.34064254214232198</c:v>
                </c:pt>
                <c:pt idx="1092">
                  <c:v>0.32876213038617602</c:v>
                </c:pt>
                <c:pt idx="1093">
                  <c:v>0.32876213038617602</c:v>
                </c:pt>
                <c:pt idx="1094">
                  <c:v>0.31970461819498203</c:v>
                </c:pt>
                <c:pt idx="1095">
                  <c:v>0.31667123843515799</c:v>
                </c:pt>
                <c:pt idx="1096">
                  <c:v>0.31667123843515799</c:v>
                </c:pt>
                <c:pt idx="1097">
                  <c:v>0.30765535970456998</c:v>
                </c:pt>
                <c:pt idx="1098">
                  <c:v>0.29855472240932401</c:v>
                </c:pt>
                <c:pt idx="1099">
                  <c:v>0.29855472240932401</c:v>
                </c:pt>
                <c:pt idx="1100">
                  <c:v>0.29543691148410001</c:v>
                </c:pt>
                <c:pt idx="1101">
                  <c:v>0.286125611288501</c:v>
                </c:pt>
                <c:pt idx="1102">
                  <c:v>0.286125611288501</c:v>
                </c:pt>
                <c:pt idx="1103">
                  <c:v>0.27698234220579898</c:v>
                </c:pt>
                <c:pt idx="1104">
                  <c:v>0.27386453128057597</c:v>
                </c:pt>
                <c:pt idx="1105">
                  <c:v>0.26446896592483499</c:v>
                </c:pt>
                <c:pt idx="1106">
                  <c:v>0.26446896592483499</c:v>
                </c:pt>
                <c:pt idx="1107">
                  <c:v>0.25540947310068102</c:v>
                </c:pt>
                <c:pt idx="1108">
                  <c:v>0.25220722217770702</c:v>
                </c:pt>
                <c:pt idx="1109">
                  <c:v>0.24289515979353901</c:v>
                </c:pt>
                <c:pt idx="1110">
                  <c:v>0.24289515979353901</c:v>
                </c:pt>
                <c:pt idx="1111">
                  <c:v>0.23354045238027199</c:v>
                </c:pt>
                <c:pt idx="1112">
                  <c:v>0.23354045238027199</c:v>
                </c:pt>
                <c:pt idx="1113">
                  <c:v>0.22414258749430799</c:v>
                </c:pt>
                <c:pt idx="1114">
                  <c:v>0.22098178515415701</c:v>
                </c:pt>
                <c:pt idx="1115">
                  <c:v>0.21166795425851201</c:v>
                </c:pt>
                <c:pt idx="1116">
                  <c:v>0.21166795425851201</c:v>
                </c:pt>
                <c:pt idx="1117">
                  <c:v>0.20243766456797399</c:v>
                </c:pt>
                <c:pt idx="1118">
                  <c:v>0.199234545310147</c:v>
                </c:pt>
                <c:pt idx="1119">
                  <c:v>0.199234545310147</c:v>
                </c:pt>
                <c:pt idx="1120">
                  <c:v>0.189751370970553</c:v>
                </c:pt>
                <c:pt idx="1121">
                  <c:v>0.18039388443247101</c:v>
                </c:pt>
                <c:pt idx="1122">
                  <c:v>0.17719042057258699</c:v>
                </c:pt>
                <c:pt idx="1123">
                  <c:v>0.17719042057258699</c:v>
                </c:pt>
                <c:pt idx="1124">
                  <c:v>0.167706481513719</c:v>
                </c:pt>
                <c:pt idx="1125">
                  <c:v>0.158307096489645</c:v>
                </c:pt>
                <c:pt idx="1126">
                  <c:v>0.158307096489645</c:v>
                </c:pt>
                <c:pt idx="1127">
                  <c:v>0.15497682352716799</c:v>
                </c:pt>
                <c:pt idx="1128">
                  <c:v>0.145534024241155</c:v>
                </c:pt>
                <c:pt idx="1129">
                  <c:v>0.145534024241155</c:v>
                </c:pt>
                <c:pt idx="1130">
                  <c:v>0.13579587755320099</c:v>
                </c:pt>
                <c:pt idx="1131">
                  <c:v>0.126268005535384</c:v>
                </c:pt>
                <c:pt idx="1132">
                  <c:v>0.126268005535384</c:v>
                </c:pt>
                <c:pt idx="1133">
                  <c:v>0.11669848476410501</c:v>
                </c:pt>
                <c:pt idx="1134">
                  <c:v>0.11669848476410501</c:v>
                </c:pt>
                <c:pt idx="1135">
                  <c:v>0.10725518167022299</c:v>
                </c:pt>
                <c:pt idx="1136">
                  <c:v>0.104050948164576</c:v>
                </c:pt>
                <c:pt idx="1137">
                  <c:v>0.104050948164576</c:v>
                </c:pt>
                <c:pt idx="1138">
                  <c:v>9.4269084957359695E-2</c:v>
                </c:pt>
                <c:pt idx="1139">
                  <c:v>8.4614223473240505E-2</c:v>
                </c:pt>
                <c:pt idx="1140">
                  <c:v>8.4614223473240505E-2</c:v>
                </c:pt>
                <c:pt idx="1141">
                  <c:v>8.1325406536425005E-2</c:v>
                </c:pt>
                <c:pt idx="1142">
                  <c:v>7.1585191134181894E-2</c:v>
                </c:pt>
                <c:pt idx="1143">
                  <c:v>6.8380280136153104E-2</c:v>
                </c:pt>
                <c:pt idx="1144">
                  <c:v>6.8380280136153104E-2</c:v>
                </c:pt>
                <c:pt idx="1145">
                  <c:v>5.86390374974078E-2</c:v>
                </c:pt>
                <c:pt idx="1146">
                  <c:v>5.5392213278593103E-2</c:v>
                </c:pt>
                <c:pt idx="1147">
                  <c:v>4.2235552656518703E-2</c:v>
                </c:pt>
                <c:pt idx="1148">
                  <c:v>4.2235552656518703E-2</c:v>
                </c:pt>
                <c:pt idx="1149">
                  <c:v>3.2451369502840603E-2</c:v>
                </c:pt>
                <c:pt idx="1150">
                  <c:v>3.2451369502840603E-2</c:v>
                </c:pt>
                <c:pt idx="1151">
                  <c:v>2.2836383766996701E-2</c:v>
                </c:pt>
                <c:pt idx="1152">
                  <c:v>1.95470465415764E-2</c:v>
                </c:pt>
                <c:pt idx="1153">
                  <c:v>9.6782584903587002E-3</c:v>
                </c:pt>
                <c:pt idx="1154">
                  <c:v>9.6782584903587002E-3</c:v>
                </c:pt>
                <c:pt idx="1155">
                  <c:v>-2.3098258795007202E-5</c:v>
                </c:pt>
                <c:pt idx="1156">
                  <c:v>-3.43948500823015E-3</c:v>
                </c:pt>
                <c:pt idx="1157">
                  <c:v>-1.3182767876191499E-2</c:v>
                </c:pt>
                <c:pt idx="1158">
                  <c:v>-1.3182767876191499E-2</c:v>
                </c:pt>
                <c:pt idx="1159">
                  <c:v>-2.3052843873156498E-2</c:v>
                </c:pt>
                <c:pt idx="1160">
                  <c:v>-2.6427404239208099E-2</c:v>
                </c:pt>
                <c:pt idx="1161">
                  <c:v>-2.6427404239208099E-2</c:v>
                </c:pt>
                <c:pt idx="1162">
                  <c:v>-3.6129265291606497E-2</c:v>
                </c:pt>
                <c:pt idx="1163">
                  <c:v>-4.6126400376034299E-2</c:v>
                </c:pt>
                <c:pt idx="1164">
                  <c:v>-4.6126400376034299E-2</c:v>
                </c:pt>
                <c:pt idx="1165">
                  <c:v>-5.60394286315537E-2</c:v>
                </c:pt>
                <c:pt idx="1166">
                  <c:v>-5.92875272514473E-2</c:v>
                </c:pt>
                <c:pt idx="1167">
                  <c:v>-5.92875272514473E-2</c:v>
                </c:pt>
                <c:pt idx="1168">
                  <c:v>-5.9624992043124603E-2</c:v>
                </c:pt>
                <c:pt idx="1169">
                  <c:v>-5.9793737540731501E-2</c:v>
                </c:pt>
                <c:pt idx="1170">
                  <c:v>-6.0553190080591901E-2</c:v>
                </c:pt>
                <c:pt idx="1171">
                  <c:v>-6.0553190080591901E-2</c:v>
                </c:pt>
                <c:pt idx="1172">
                  <c:v>-6.1439331469747303E-2</c:v>
                </c:pt>
                <c:pt idx="1173">
                  <c:v>-6.1439331469747303E-2</c:v>
                </c:pt>
                <c:pt idx="1174">
                  <c:v>-6.1439331469747303E-2</c:v>
                </c:pt>
                <c:pt idx="1175">
                  <c:v>-6.1439331469747303E-2</c:v>
                </c:pt>
                <c:pt idx="1176">
                  <c:v>-6.1017424233080299E-2</c:v>
                </c:pt>
                <c:pt idx="1177">
                  <c:v>-6.0384563378079799E-2</c:v>
                </c:pt>
                <c:pt idx="1178">
                  <c:v>-6.0384563378079799E-2</c:v>
                </c:pt>
                <c:pt idx="1179">
                  <c:v>-6.0384563378079799E-2</c:v>
                </c:pt>
                <c:pt idx="1180">
                  <c:v>-6.0384563378079799E-2</c:v>
                </c:pt>
                <c:pt idx="1181">
                  <c:v>-6.06377207216083E-2</c:v>
                </c:pt>
                <c:pt idx="1182">
                  <c:v>-6.06377207216083E-2</c:v>
                </c:pt>
                <c:pt idx="1183">
                  <c:v>-6.06377207216083E-2</c:v>
                </c:pt>
                <c:pt idx="1184">
                  <c:v>-6.0595534347206603E-2</c:v>
                </c:pt>
                <c:pt idx="1185">
                  <c:v>-6.0595534347206603E-2</c:v>
                </c:pt>
                <c:pt idx="1186">
                  <c:v>-6.0595534347206603E-2</c:v>
                </c:pt>
                <c:pt idx="1187">
                  <c:v>-6.0595534347206603E-2</c:v>
                </c:pt>
                <c:pt idx="1188">
                  <c:v>-6.0595534347206603E-2</c:v>
                </c:pt>
                <c:pt idx="1189">
                  <c:v>-6.0595534347206603E-2</c:v>
                </c:pt>
                <c:pt idx="1190">
                  <c:v>-6.0595534347206603E-2</c:v>
                </c:pt>
                <c:pt idx="1191">
                  <c:v>-6.0595534347206603E-2</c:v>
                </c:pt>
                <c:pt idx="1192">
                  <c:v>-6.0595534347206603E-2</c:v>
                </c:pt>
                <c:pt idx="1193">
                  <c:v>-6.0595534347206603E-2</c:v>
                </c:pt>
                <c:pt idx="1194">
                  <c:v>-6.0595534347206603E-2</c:v>
                </c:pt>
                <c:pt idx="1195">
                  <c:v>-6.0595534347206603E-2</c:v>
                </c:pt>
                <c:pt idx="1196">
                  <c:v>-6.0595534347206603E-2</c:v>
                </c:pt>
                <c:pt idx="1197">
                  <c:v>-6.0595534347206603E-2</c:v>
                </c:pt>
                <c:pt idx="1198">
                  <c:v>-6.0595534347206603E-2</c:v>
                </c:pt>
                <c:pt idx="1199">
                  <c:v>-6.0595534347206603E-2</c:v>
                </c:pt>
                <c:pt idx="1200">
                  <c:v>-6.0722093470411798E-2</c:v>
                </c:pt>
                <c:pt idx="1201">
                  <c:v>-6.0722093470411798E-2</c:v>
                </c:pt>
                <c:pt idx="1202">
                  <c:v>-6.09752117168222E-2</c:v>
                </c:pt>
                <c:pt idx="1203">
                  <c:v>-6.09752117168222E-2</c:v>
                </c:pt>
                <c:pt idx="1204">
                  <c:v>-6.1396753991402903E-2</c:v>
                </c:pt>
                <c:pt idx="1205">
                  <c:v>-6.1480939364260703E-2</c:v>
                </c:pt>
                <c:pt idx="1206">
                  <c:v>-6.1480939364260703E-2</c:v>
                </c:pt>
                <c:pt idx="1207">
                  <c:v>-6.1649242679180302E-2</c:v>
                </c:pt>
                <c:pt idx="1208">
                  <c:v>-6.1649242679180302E-2</c:v>
                </c:pt>
                <c:pt idx="1209">
                  <c:v>-6.1649242679180302E-2</c:v>
                </c:pt>
                <c:pt idx="1210">
                  <c:v>-6.17331200757191E-2</c:v>
                </c:pt>
                <c:pt idx="1211">
                  <c:v>-6.17331200757191E-2</c:v>
                </c:pt>
                <c:pt idx="1212">
                  <c:v>-6.1816813709087197E-2</c:v>
                </c:pt>
                <c:pt idx="1213">
                  <c:v>-6.1816813709087197E-2</c:v>
                </c:pt>
                <c:pt idx="1214">
                  <c:v>-6.1858564609178303E-2</c:v>
                </c:pt>
                <c:pt idx="1215">
                  <c:v>-6.19418349344572E-2</c:v>
                </c:pt>
                <c:pt idx="1216">
                  <c:v>-6.19418349344572E-2</c:v>
                </c:pt>
                <c:pt idx="1217">
                  <c:v>-6.2066603608252301E-2</c:v>
                </c:pt>
                <c:pt idx="1218">
                  <c:v>-6.2190912357639398E-2</c:v>
                </c:pt>
                <c:pt idx="1219">
                  <c:v>-6.2190912357639398E-2</c:v>
                </c:pt>
                <c:pt idx="1220">
                  <c:v>-6.2190912357639398E-2</c:v>
                </c:pt>
                <c:pt idx="1221">
                  <c:v>-6.2273495141124E-2</c:v>
                </c:pt>
                <c:pt idx="1222">
                  <c:v>-6.2396986774900999E-2</c:v>
                </c:pt>
                <c:pt idx="1223">
                  <c:v>-6.2396986774900999E-2</c:v>
                </c:pt>
                <c:pt idx="1224">
                  <c:v>-6.2438109526355E-2</c:v>
                </c:pt>
                <c:pt idx="1225">
                  <c:v>-6.2438109526355E-2</c:v>
                </c:pt>
                <c:pt idx="1226">
                  <c:v>-6.2560529999111394E-2</c:v>
                </c:pt>
                <c:pt idx="1227">
                  <c:v>-6.2560529999111394E-2</c:v>
                </c:pt>
                <c:pt idx="1228">
                  <c:v>-6.2641887927538706E-2</c:v>
                </c:pt>
                <c:pt idx="1229">
                  <c:v>-6.2641887927538706E-2</c:v>
                </c:pt>
                <c:pt idx="1230">
                  <c:v>-6.2641887927538706E-2</c:v>
                </c:pt>
                <c:pt idx="1231">
                  <c:v>-6.2682181387070393E-2</c:v>
                </c:pt>
                <c:pt idx="1232">
                  <c:v>-6.2963961450268904E-2</c:v>
                </c:pt>
                <c:pt idx="1233">
                  <c:v>-6.2963961450268904E-2</c:v>
                </c:pt>
                <c:pt idx="1234">
                  <c:v>-6.3084298113823295E-2</c:v>
                </c:pt>
                <c:pt idx="1235">
                  <c:v>-6.3164099863568302E-2</c:v>
                </c:pt>
                <c:pt idx="1236">
                  <c:v>-6.3164099863568302E-2</c:v>
                </c:pt>
                <c:pt idx="1237">
                  <c:v>-6.3164099863568302E-2</c:v>
                </c:pt>
                <c:pt idx="1238">
                  <c:v>-6.3243353023878998E-2</c:v>
                </c:pt>
                <c:pt idx="1239">
                  <c:v>-6.3243353023878998E-2</c:v>
                </c:pt>
                <c:pt idx="1240">
                  <c:v>-6.3243353023878998E-2</c:v>
                </c:pt>
                <c:pt idx="1241">
                  <c:v>-6.3243353023878998E-2</c:v>
                </c:pt>
                <c:pt idx="1242">
                  <c:v>-6.3555724184275506E-2</c:v>
                </c:pt>
                <c:pt idx="1243">
                  <c:v>-6.3633459673053797E-2</c:v>
                </c:pt>
                <c:pt idx="1244">
                  <c:v>-6.3633459673053797E-2</c:v>
                </c:pt>
                <c:pt idx="1245">
                  <c:v>-6.3749729807231204E-2</c:v>
                </c:pt>
                <c:pt idx="1246">
                  <c:v>-6.3749729807231204E-2</c:v>
                </c:pt>
                <c:pt idx="1247">
                  <c:v>-6.3711212518028804E-2</c:v>
                </c:pt>
                <c:pt idx="1248">
                  <c:v>-6.3749460592576093E-2</c:v>
                </c:pt>
                <c:pt idx="1249">
                  <c:v>-6.3749460592576093E-2</c:v>
                </c:pt>
                <c:pt idx="1250">
                  <c:v>-6.3711544120853697E-2</c:v>
                </c:pt>
                <c:pt idx="1251">
                  <c:v>-6.3711544120853697E-2</c:v>
                </c:pt>
                <c:pt idx="1252">
                  <c:v>-6.3975367877510403E-2</c:v>
                </c:pt>
                <c:pt idx="1253">
                  <c:v>-6.4087802097713698E-2</c:v>
                </c:pt>
                <c:pt idx="1254">
                  <c:v>-6.4087802097713698E-2</c:v>
                </c:pt>
                <c:pt idx="1255">
                  <c:v>-6.4387056610018395E-2</c:v>
                </c:pt>
                <c:pt idx="1256">
                  <c:v>-6.43499320544762E-2</c:v>
                </c:pt>
                <c:pt idx="1257">
                  <c:v>-6.43499320544762E-2</c:v>
                </c:pt>
                <c:pt idx="1258">
                  <c:v>-6.4239651523506802E-2</c:v>
                </c:pt>
                <c:pt idx="1259">
                  <c:v>-6.4239651523506802E-2</c:v>
                </c:pt>
                <c:pt idx="1260">
                  <c:v>-6.4239651523506802E-2</c:v>
                </c:pt>
                <c:pt idx="1261">
                  <c:v>-6.4275730379900503E-2</c:v>
                </c:pt>
                <c:pt idx="1262">
                  <c:v>-6.4275730379900503E-2</c:v>
                </c:pt>
                <c:pt idx="1263">
                  <c:v>-6.4561760905563995E-2</c:v>
                </c:pt>
                <c:pt idx="1264">
                  <c:v>-6.4561760905563995E-2</c:v>
                </c:pt>
                <c:pt idx="1265">
                  <c:v>-6.45972156596471E-2</c:v>
                </c:pt>
                <c:pt idx="1266">
                  <c:v>-6.45972156596471E-2</c:v>
                </c:pt>
                <c:pt idx="1267">
                  <c:v>-6.45972156596471E-2</c:v>
                </c:pt>
                <c:pt idx="1268">
                  <c:v>-6.45972156596471E-2</c:v>
                </c:pt>
                <c:pt idx="1269">
                  <c:v>-6.4631703904490398E-2</c:v>
                </c:pt>
                <c:pt idx="1270">
                  <c:v>-6.4631703904490398E-2</c:v>
                </c:pt>
                <c:pt idx="1271">
                  <c:v>-6.4631703904490398E-2</c:v>
                </c:pt>
                <c:pt idx="1272">
                  <c:v>-6.4903022098249302E-2</c:v>
                </c:pt>
                <c:pt idx="1273">
                  <c:v>-6.4903022098249302E-2</c:v>
                </c:pt>
                <c:pt idx="1274">
                  <c:v>-6.5070958115243605E-2</c:v>
                </c:pt>
                <c:pt idx="1275">
                  <c:v>-6.4938408049753593E-2</c:v>
                </c:pt>
                <c:pt idx="1276">
                  <c:v>-6.4938408049753593E-2</c:v>
                </c:pt>
                <c:pt idx="1277">
                  <c:v>-6.5003841167648596E-2</c:v>
                </c:pt>
                <c:pt idx="1278">
                  <c:v>-6.4971273093204301E-2</c:v>
                </c:pt>
                <c:pt idx="1279">
                  <c:v>-6.5067358942699896E-2</c:v>
                </c:pt>
                <c:pt idx="1280">
                  <c:v>-6.5067358942699896E-2</c:v>
                </c:pt>
                <c:pt idx="1281">
                  <c:v>-6.5130573703359299E-2</c:v>
                </c:pt>
                <c:pt idx="1282">
                  <c:v>-6.5193517934746301E-2</c:v>
                </c:pt>
                <c:pt idx="1283">
                  <c:v>-6.5193517934746301E-2</c:v>
                </c:pt>
                <c:pt idx="1284">
                  <c:v>-6.5193517934746301E-2</c:v>
                </c:pt>
                <c:pt idx="1285">
                  <c:v>-6.5254560862609001E-2</c:v>
                </c:pt>
                <c:pt idx="1286">
                  <c:v>-6.52849102739846E-2</c:v>
                </c:pt>
                <c:pt idx="1287">
                  <c:v>-6.52849102739846E-2</c:v>
                </c:pt>
                <c:pt idx="1288">
                  <c:v>-6.5404176653082305E-2</c:v>
                </c:pt>
                <c:pt idx="1289">
                  <c:v>-6.5462704026083104E-2</c:v>
                </c:pt>
                <c:pt idx="1290">
                  <c:v>-6.5579194487839998E-2</c:v>
                </c:pt>
                <c:pt idx="1291">
                  <c:v>-6.5579194487839998E-2</c:v>
                </c:pt>
                <c:pt idx="1292">
                  <c:v>-6.5579194487839998E-2</c:v>
                </c:pt>
                <c:pt idx="1293">
                  <c:v>-6.56360666254312E-2</c:v>
                </c:pt>
                <c:pt idx="1294">
                  <c:v>-6.56360666254312E-2</c:v>
                </c:pt>
                <c:pt idx="1295">
                  <c:v>-6.5580267435095804E-2</c:v>
                </c:pt>
                <c:pt idx="1296">
                  <c:v>-6.5580267435095804E-2</c:v>
                </c:pt>
                <c:pt idx="1297">
                  <c:v>-6.5688243057360804E-2</c:v>
                </c:pt>
                <c:pt idx="1298">
                  <c:v>-6.5688243057360804E-2</c:v>
                </c:pt>
                <c:pt idx="1299">
                  <c:v>-6.5714703377253894E-2</c:v>
                </c:pt>
                <c:pt idx="1300">
                  <c:v>-6.5766649527823406E-2</c:v>
                </c:pt>
                <c:pt idx="1301">
                  <c:v>-6.5766649527823406E-2</c:v>
                </c:pt>
                <c:pt idx="1302">
                  <c:v>-6.5766649527823406E-2</c:v>
                </c:pt>
                <c:pt idx="1303">
                  <c:v>-6.5766649527823406E-2</c:v>
                </c:pt>
                <c:pt idx="1304">
                  <c:v>-6.5766649527823406E-2</c:v>
                </c:pt>
                <c:pt idx="1305">
                  <c:v>-6.5889258024697195E-2</c:v>
                </c:pt>
                <c:pt idx="1306">
                  <c:v>-6.5937039108583298E-2</c:v>
                </c:pt>
                <c:pt idx="1307">
                  <c:v>-6.5937039108583298E-2</c:v>
                </c:pt>
                <c:pt idx="1308">
                  <c:v>-6.5937039108583298E-2</c:v>
                </c:pt>
                <c:pt idx="1309">
                  <c:v>-6.5913700160898495E-2</c:v>
                </c:pt>
                <c:pt idx="1310">
                  <c:v>-6.5913700160898495E-2</c:v>
                </c:pt>
                <c:pt idx="1311">
                  <c:v>-6.5913700160898495E-2</c:v>
                </c:pt>
                <c:pt idx="1312">
                  <c:v>-6.5913700160898495E-2</c:v>
                </c:pt>
                <c:pt idx="1313">
                  <c:v>-6.5935222694272294E-2</c:v>
                </c:pt>
                <c:pt idx="1314">
                  <c:v>-6.5935222694272294E-2</c:v>
                </c:pt>
                <c:pt idx="1315">
                  <c:v>-6.5935222694272294E-2</c:v>
                </c:pt>
                <c:pt idx="1316">
                  <c:v>-6.5976846257340502E-2</c:v>
                </c:pt>
                <c:pt idx="1317">
                  <c:v>-6.5956530037309002E-2</c:v>
                </c:pt>
                <c:pt idx="1318">
                  <c:v>-6.5956530037309002E-2</c:v>
                </c:pt>
                <c:pt idx="1319">
                  <c:v>-6.5937043239269494E-2</c:v>
                </c:pt>
                <c:pt idx="1320">
                  <c:v>-6.5937043239269494E-2</c:v>
                </c:pt>
                <c:pt idx="1321">
                  <c:v>-6.5937043239269494E-2</c:v>
                </c:pt>
                <c:pt idx="1322">
                  <c:v>-6.5937043239269494E-2</c:v>
                </c:pt>
                <c:pt idx="1323">
                  <c:v>-6.5919182298447898E-2</c:v>
                </c:pt>
                <c:pt idx="1324">
                  <c:v>-6.5919182298447898E-2</c:v>
                </c:pt>
                <c:pt idx="1325">
                  <c:v>-6.5919182298447898E-2</c:v>
                </c:pt>
                <c:pt idx="1326">
                  <c:v>-6.5919182298447898E-2</c:v>
                </c:pt>
                <c:pt idx="1327">
                  <c:v>-6.5919182298447898E-2</c:v>
                </c:pt>
                <c:pt idx="1328">
                  <c:v>-6.5919182298447898E-2</c:v>
                </c:pt>
                <c:pt idx="1329">
                  <c:v>-6.5903296565220107E-2</c:v>
                </c:pt>
                <c:pt idx="1330">
                  <c:v>-6.5903296565220107E-2</c:v>
                </c:pt>
                <c:pt idx="1331">
                  <c:v>-6.5903296565220107E-2</c:v>
                </c:pt>
                <c:pt idx="1332">
                  <c:v>-6.5917609259325993E-2</c:v>
                </c:pt>
                <c:pt idx="1333">
                  <c:v>-6.5875281718685702E-2</c:v>
                </c:pt>
                <c:pt idx="1334">
                  <c:v>-6.5875281718685702E-2</c:v>
                </c:pt>
                <c:pt idx="1335">
                  <c:v>-6.5928645955583703E-2</c:v>
                </c:pt>
                <c:pt idx="1336">
                  <c:v>-6.5928645955583703E-2</c:v>
                </c:pt>
                <c:pt idx="1337">
                  <c:v>-6.5903965329682193E-2</c:v>
                </c:pt>
                <c:pt idx="1338">
                  <c:v>-6.5915569843024296E-2</c:v>
                </c:pt>
                <c:pt idx="1339">
                  <c:v>-6.5915569843024296E-2</c:v>
                </c:pt>
                <c:pt idx="1340">
                  <c:v>-6.5882672753663496E-2</c:v>
                </c:pt>
                <c:pt idx="1341">
                  <c:v>-6.5882672753663496E-2</c:v>
                </c:pt>
                <c:pt idx="1342">
                  <c:v>-6.5882672753663496E-2</c:v>
                </c:pt>
                <c:pt idx="1343">
                  <c:v>-6.5882672753663496E-2</c:v>
                </c:pt>
                <c:pt idx="1344">
                  <c:v>-6.5855308969981402E-2</c:v>
                </c:pt>
                <c:pt idx="1345">
                  <c:v>-6.5855308969981402E-2</c:v>
                </c:pt>
                <c:pt idx="1346">
                  <c:v>-6.5847230180149499E-2</c:v>
                </c:pt>
                <c:pt idx="1347">
                  <c:v>-6.5869380430122401E-2</c:v>
                </c:pt>
                <c:pt idx="1348">
                  <c:v>-6.5869380430122401E-2</c:v>
                </c:pt>
                <c:pt idx="1349">
                  <c:v>-6.5869380430122401E-2</c:v>
                </c:pt>
                <c:pt idx="1350">
                  <c:v>-6.5857333195000298E-2</c:v>
                </c:pt>
                <c:pt idx="1351">
                  <c:v>-6.5857333195000298E-2</c:v>
                </c:pt>
                <c:pt idx="1352">
                  <c:v>-6.5852076853413793E-2</c:v>
                </c:pt>
                <c:pt idx="1353">
                  <c:v>-6.5852076853413793E-2</c:v>
                </c:pt>
                <c:pt idx="1354">
                  <c:v>-6.5852076853413793E-2</c:v>
                </c:pt>
                <c:pt idx="1355">
                  <c:v>-6.5852076853413793E-2</c:v>
                </c:pt>
                <c:pt idx="1356">
                  <c:v>-6.5852076853413793E-2</c:v>
                </c:pt>
                <c:pt idx="1357">
                  <c:v>-6.5842038943228695E-2</c:v>
                </c:pt>
                <c:pt idx="1358">
                  <c:v>-6.5844300595936905E-2</c:v>
                </c:pt>
                <c:pt idx="1359">
                  <c:v>-6.5842760201350103E-2</c:v>
                </c:pt>
                <c:pt idx="1360">
                  <c:v>-6.5842760201350103E-2</c:v>
                </c:pt>
                <c:pt idx="1361">
                  <c:v>-6.5846689560641797E-2</c:v>
                </c:pt>
                <c:pt idx="1362">
                  <c:v>-6.5847024498445997E-2</c:v>
                </c:pt>
                <c:pt idx="1363">
                  <c:v>-6.5846964953336501E-2</c:v>
                </c:pt>
                <c:pt idx="1364">
                  <c:v>-6.5846964953336501E-2</c:v>
                </c:pt>
                <c:pt idx="1365">
                  <c:v>-6.5847828298458796E-2</c:v>
                </c:pt>
                <c:pt idx="1366">
                  <c:v>-6.5849472824288297E-2</c:v>
                </c:pt>
                <c:pt idx="1367">
                  <c:v>-6.5849472824288297E-2</c:v>
                </c:pt>
                <c:pt idx="1368">
                  <c:v>-6.5849472824288297E-2</c:v>
                </c:pt>
                <c:pt idx="1369">
                  <c:v>-6.5854902641292803E-2</c:v>
                </c:pt>
                <c:pt idx="1370">
                  <c:v>-6.5854902641292803E-2</c:v>
                </c:pt>
                <c:pt idx="1371">
                  <c:v>-6.5854902641292803E-2</c:v>
                </c:pt>
                <c:pt idx="1372">
                  <c:v>-6.5850741116639799E-2</c:v>
                </c:pt>
                <c:pt idx="1373">
                  <c:v>-6.5855664912197395E-2</c:v>
                </c:pt>
                <c:pt idx="1374">
                  <c:v>-6.58499361797137E-2</c:v>
                </c:pt>
                <c:pt idx="1375">
                  <c:v>-6.58499361797137E-2</c:v>
                </c:pt>
                <c:pt idx="1376">
                  <c:v>-6.5862307539978293E-2</c:v>
                </c:pt>
                <c:pt idx="1377">
                  <c:v>-6.5848112841789694E-2</c:v>
                </c:pt>
                <c:pt idx="1378">
                  <c:v>-6.5848112841789694E-2</c:v>
                </c:pt>
                <c:pt idx="1379">
                  <c:v>-6.5848112841789694E-2</c:v>
                </c:pt>
                <c:pt idx="1380">
                  <c:v>-6.5856250090634005E-2</c:v>
                </c:pt>
                <c:pt idx="1381">
                  <c:v>-6.5856250090634005E-2</c:v>
                </c:pt>
                <c:pt idx="1382">
                  <c:v>-6.5856250090634005E-2</c:v>
                </c:pt>
                <c:pt idx="1383">
                  <c:v>-6.5856250090634005E-2</c:v>
                </c:pt>
                <c:pt idx="1384">
                  <c:v>-6.5856250090634005E-2</c:v>
                </c:pt>
                <c:pt idx="1385">
                  <c:v>-6.5856250090634005E-2</c:v>
                </c:pt>
                <c:pt idx="1386">
                  <c:v>-6.5856250090634005E-2</c:v>
                </c:pt>
                <c:pt idx="1387">
                  <c:v>-6.5856250090634005E-2</c:v>
                </c:pt>
                <c:pt idx="1388">
                  <c:v>-6.5856250090634005E-2</c:v>
                </c:pt>
                <c:pt idx="1389">
                  <c:v>-6.5856250090634005E-2</c:v>
                </c:pt>
                <c:pt idx="1390">
                  <c:v>-6.5856250090634005E-2</c:v>
                </c:pt>
                <c:pt idx="1391">
                  <c:v>-6.5856250090634005E-2</c:v>
                </c:pt>
                <c:pt idx="1392">
                  <c:v>-6.5856250090634005E-2</c:v>
                </c:pt>
                <c:pt idx="1393">
                  <c:v>-6.5856250090634005E-2</c:v>
                </c:pt>
                <c:pt idx="1394">
                  <c:v>-6.5856250090634005E-2</c:v>
                </c:pt>
                <c:pt idx="1395">
                  <c:v>-6.5856250090634005E-2</c:v>
                </c:pt>
                <c:pt idx="1396">
                  <c:v>-6.5856250090634005E-2</c:v>
                </c:pt>
                <c:pt idx="1397">
                  <c:v>-6.5856250090634005E-2</c:v>
                </c:pt>
                <c:pt idx="1398">
                  <c:v>-6.5856250090634005E-2</c:v>
                </c:pt>
                <c:pt idx="1399">
                  <c:v>-6.5856250090634005E-2</c:v>
                </c:pt>
                <c:pt idx="1400">
                  <c:v>-6.5856250090634005E-2</c:v>
                </c:pt>
                <c:pt idx="1401">
                  <c:v>-6.5856250090634005E-2</c:v>
                </c:pt>
                <c:pt idx="1402">
                  <c:v>-6.5856250090634005E-2</c:v>
                </c:pt>
                <c:pt idx="1403">
                  <c:v>-6.5856250090634005E-2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1F-4D0D-95EF-66F474A52193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Sheet1!$R$9:$R$2000</c:f>
              <c:numCache>
                <c:formatCode>General</c:formatCode>
                <c:ptCount val="1992"/>
                <c:pt idx="0">
                  <c:v>6.6199635007665302E-3</c:v>
                </c:pt>
                <c:pt idx="1">
                  <c:v>7.15957151556754E-3</c:v>
                </c:pt>
                <c:pt idx="2">
                  <c:v>6.9454027687937403E-3</c:v>
                </c:pt>
                <c:pt idx="3">
                  <c:v>6.8466318711644797E-3</c:v>
                </c:pt>
                <c:pt idx="4">
                  <c:v>6.9259304167770099E-3</c:v>
                </c:pt>
                <c:pt idx="5">
                  <c:v>6.9259304167770099E-3</c:v>
                </c:pt>
                <c:pt idx="6">
                  <c:v>6.95506813687381E-3</c:v>
                </c:pt>
                <c:pt idx="7">
                  <c:v>6.8885199587946401E-3</c:v>
                </c:pt>
                <c:pt idx="8">
                  <c:v>6.8864528221669599E-3</c:v>
                </c:pt>
                <c:pt idx="9">
                  <c:v>6.8864528221669599E-3</c:v>
                </c:pt>
                <c:pt idx="10">
                  <c:v>7.3806090951056297E-3</c:v>
                </c:pt>
                <c:pt idx="11">
                  <c:v>7.3659934691125296E-3</c:v>
                </c:pt>
                <c:pt idx="12">
                  <c:v>7.3570962041906596E-3</c:v>
                </c:pt>
                <c:pt idx="13">
                  <c:v>7.3570962041906596E-3</c:v>
                </c:pt>
                <c:pt idx="14">
                  <c:v>7.3889149456582296E-3</c:v>
                </c:pt>
                <c:pt idx="15">
                  <c:v>7.2673907928843097E-3</c:v>
                </c:pt>
                <c:pt idx="16">
                  <c:v>7.4230167077417204E-3</c:v>
                </c:pt>
                <c:pt idx="17">
                  <c:v>7.3475753577383401E-3</c:v>
                </c:pt>
                <c:pt idx="18">
                  <c:v>7.3475753577383401E-3</c:v>
                </c:pt>
                <c:pt idx="19">
                  <c:v>7.3475753577383401E-3</c:v>
                </c:pt>
                <c:pt idx="20">
                  <c:v>7.4319783545316702E-3</c:v>
                </c:pt>
                <c:pt idx="21">
                  <c:v>7.4381797850224104E-3</c:v>
                </c:pt>
                <c:pt idx="22">
                  <c:v>7.4647640462411902E-3</c:v>
                </c:pt>
                <c:pt idx="23">
                  <c:v>7.5083827581919798E-3</c:v>
                </c:pt>
                <c:pt idx="24">
                  <c:v>7.5083827581919798E-3</c:v>
                </c:pt>
                <c:pt idx="25">
                  <c:v>7.4502524770447796E-3</c:v>
                </c:pt>
                <c:pt idx="26">
                  <c:v>7.33811527429655E-3</c:v>
                </c:pt>
                <c:pt idx="27">
                  <c:v>7.33811527429655E-3</c:v>
                </c:pt>
                <c:pt idx="28">
                  <c:v>7.4877479239840901E-3</c:v>
                </c:pt>
                <c:pt idx="29">
                  <c:v>7.4307033115154804E-3</c:v>
                </c:pt>
                <c:pt idx="30">
                  <c:v>7.5255534849425496E-3</c:v>
                </c:pt>
                <c:pt idx="31">
                  <c:v>7.5255534849425496E-3</c:v>
                </c:pt>
                <c:pt idx="32">
                  <c:v>7.6184370531421101E-3</c:v>
                </c:pt>
                <c:pt idx="33">
                  <c:v>7.5181986339294699E-3</c:v>
                </c:pt>
                <c:pt idx="34">
                  <c:v>7.5181986339294699E-3</c:v>
                </c:pt>
                <c:pt idx="35">
                  <c:v>7.53451490710244E-3</c:v>
                </c:pt>
                <c:pt idx="36">
                  <c:v>7.5363527843247098E-3</c:v>
                </c:pt>
                <c:pt idx="37">
                  <c:v>7.5363527843247098E-3</c:v>
                </c:pt>
                <c:pt idx="38">
                  <c:v>7.5293764046689702E-3</c:v>
                </c:pt>
                <c:pt idx="39">
                  <c:v>7.52534093812199E-3</c:v>
                </c:pt>
                <c:pt idx="40">
                  <c:v>7.4309933010192298E-3</c:v>
                </c:pt>
                <c:pt idx="41">
                  <c:v>7.4309933010192298E-3</c:v>
                </c:pt>
                <c:pt idx="42">
                  <c:v>7.7270136082378399E-3</c:v>
                </c:pt>
                <c:pt idx="43">
                  <c:v>9.2256778010266095E-3</c:v>
                </c:pt>
                <c:pt idx="44">
                  <c:v>9.9103968531225007E-4</c:v>
                </c:pt>
                <c:pt idx="45">
                  <c:v>-3.4081034498925601E-4</c:v>
                </c:pt>
                <c:pt idx="46">
                  <c:v>2.30644625612067E-2</c:v>
                </c:pt>
                <c:pt idx="47">
                  <c:v>2.30644625612067E-2</c:v>
                </c:pt>
                <c:pt idx="48">
                  <c:v>3.05735157942056E-2</c:v>
                </c:pt>
                <c:pt idx="49">
                  <c:v>3.5016071741765499E-2</c:v>
                </c:pt>
                <c:pt idx="50">
                  <c:v>4.4147960605966E-2</c:v>
                </c:pt>
                <c:pt idx="51">
                  <c:v>4.4147960605966E-2</c:v>
                </c:pt>
                <c:pt idx="52">
                  <c:v>5.2392738699870302E-2</c:v>
                </c:pt>
                <c:pt idx="53">
                  <c:v>5.2392738699870302E-2</c:v>
                </c:pt>
                <c:pt idx="54">
                  <c:v>5.7040476738272498E-2</c:v>
                </c:pt>
                <c:pt idx="55">
                  <c:v>6.4157605678916804E-2</c:v>
                </c:pt>
                <c:pt idx="56">
                  <c:v>6.4157605678916804E-2</c:v>
                </c:pt>
                <c:pt idx="57">
                  <c:v>7.1772665234936098E-2</c:v>
                </c:pt>
                <c:pt idx="58">
                  <c:v>8.3013944993341804E-2</c:v>
                </c:pt>
                <c:pt idx="59">
                  <c:v>8.3013944993341804E-2</c:v>
                </c:pt>
                <c:pt idx="60">
                  <c:v>8.6668854506226203E-2</c:v>
                </c:pt>
                <c:pt idx="61">
                  <c:v>9.6988318333546902E-2</c:v>
                </c:pt>
                <c:pt idx="62">
                  <c:v>9.6988318333546902E-2</c:v>
                </c:pt>
                <c:pt idx="63">
                  <c:v>0.101559538915933</c:v>
                </c:pt>
                <c:pt idx="64">
                  <c:v>0.11063756449833</c:v>
                </c:pt>
                <c:pt idx="65">
                  <c:v>0.110602200701717</c:v>
                </c:pt>
                <c:pt idx="66">
                  <c:v>0.116621073872008</c:v>
                </c:pt>
                <c:pt idx="67">
                  <c:v>0.116621073872008</c:v>
                </c:pt>
                <c:pt idx="68">
                  <c:v>0.124756439649526</c:v>
                </c:pt>
                <c:pt idx="69">
                  <c:v>0.1361961004353</c:v>
                </c:pt>
                <c:pt idx="70">
                  <c:v>0.1361961004353</c:v>
                </c:pt>
                <c:pt idx="71">
                  <c:v>0.139232467219221</c:v>
                </c:pt>
                <c:pt idx="72">
                  <c:v>0.149613618399978</c:v>
                </c:pt>
                <c:pt idx="73">
                  <c:v>0.149613618399978</c:v>
                </c:pt>
                <c:pt idx="74">
                  <c:v>0.152493805318203</c:v>
                </c:pt>
                <c:pt idx="75">
                  <c:v>0.16218659124948001</c:v>
                </c:pt>
                <c:pt idx="76">
                  <c:v>0.167736592280366</c:v>
                </c:pt>
                <c:pt idx="77">
                  <c:v>0.17215117936397001</c:v>
                </c:pt>
                <c:pt idx="78">
                  <c:v>0.17215117936397001</c:v>
                </c:pt>
                <c:pt idx="79">
                  <c:v>0.17652282920888601</c:v>
                </c:pt>
                <c:pt idx="80">
                  <c:v>0.18080139916881799</c:v>
                </c:pt>
                <c:pt idx="81">
                  <c:v>0.188107286282504</c:v>
                </c:pt>
                <c:pt idx="82">
                  <c:v>0.188107286282504</c:v>
                </c:pt>
                <c:pt idx="83">
                  <c:v>0.201619414786464</c:v>
                </c:pt>
                <c:pt idx="84">
                  <c:v>0.201619414786464</c:v>
                </c:pt>
                <c:pt idx="85">
                  <c:v>0.204268300661338</c:v>
                </c:pt>
                <c:pt idx="86">
                  <c:v>0.20976917970214501</c:v>
                </c:pt>
                <c:pt idx="87">
                  <c:v>0.218656238646636</c:v>
                </c:pt>
                <c:pt idx="88">
                  <c:v>0.22369257447398599</c:v>
                </c:pt>
                <c:pt idx="89">
                  <c:v>0.228383732452833</c:v>
                </c:pt>
                <c:pt idx="90">
                  <c:v>0.228383732452833</c:v>
                </c:pt>
                <c:pt idx="91">
                  <c:v>0.23305480483118199</c:v>
                </c:pt>
                <c:pt idx="92">
                  <c:v>0.23669458589402001</c:v>
                </c:pt>
                <c:pt idx="93">
                  <c:v>0.24737345424228299</c:v>
                </c:pt>
                <c:pt idx="94">
                  <c:v>0.24700918825005999</c:v>
                </c:pt>
                <c:pt idx="95">
                  <c:v>0.25017835393129301</c:v>
                </c:pt>
                <c:pt idx="96">
                  <c:v>0.25371950248347902</c:v>
                </c:pt>
                <c:pt idx="97">
                  <c:v>0.25371950248347902</c:v>
                </c:pt>
                <c:pt idx="98">
                  <c:v>0.26415216425704802</c:v>
                </c:pt>
                <c:pt idx="99">
                  <c:v>0.27399643074387497</c:v>
                </c:pt>
                <c:pt idx="100">
                  <c:v>0.27698555514510897</c:v>
                </c:pt>
                <c:pt idx="101">
                  <c:v>0.28154561776843101</c:v>
                </c:pt>
                <c:pt idx="102">
                  <c:v>0.288920653849919</c:v>
                </c:pt>
                <c:pt idx="103">
                  <c:v>0.288920653849919</c:v>
                </c:pt>
                <c:pt idx="104">
                  <c:v>0.29069406354660998</c:v>
                </c:pt>
                <c:pt idx="105">
                  <c:v>0.28857219382925903</c:v>
                </c:pt>
                <c:pt idx="106">
                  <c:v>0.28857219382925903</c:v>
                </c:pt>
                <c:pt idx="107">
                  <c:v>0.29503482040947299</c:v>
                </c:pt>
                <c:pt idx="110">
                  <c:v>0.320843412926272</c:v>
                </c:pt>
                <c:pt idx="111">
                  <c:v>0.32747653985381397</c:v>
                </c:pt>
                <c:pt idx="112">
                  <c:v>0.33814068360442301</c:v>
                </c:pt>
                <c:pt idx="113">
                  <c:v>0.33814068360442301</c:v>
                </c:pt>
                <c:pt idx="114">
                  <c:v>0.34492925334012298</c:v>
                </c:pt>
                <c:pt idx="115">
                  <c:v>0.34970225470883498</c:v>
                </c:pt>
                <c:pt idx="116">
                  <c:v>0.35359538646361199</c:v>
                </c:pt>
                <c:pt idx="117">
                  <c:v>0.35359538646361199</c:v>
                </c:pt>
                <c:pt idx="118">
                  <c:v>0.36628557259586297</c:v>
                </c:pt>
                <c:pt idx="119">
                  <c:v>0.37629300502841201</c:v>
                </c:pt>
                <c:pt idx="120">
                  <c:v>0.38096328587295603</c:v>
                </c:pt>
                <c:pt idx="121">
                  <c:v>0.38751789996487401</c:v>
                </c:pt>
                <c:pt idx="122">
                  <c:v>0.38751789996487401</c:v>
                </c:pt>
                <c:pt idx="123">
                  <c:v>0.39106179695904503</c:v>
                </c:pt>
                <c:pt idx="124">
                  <c:v>0.39735907294904899</c:v>
                </c:pt>
                <c:pt idx="125">
                  <c:v>0.39992278435304102</c:v>
                </c:pt>
                <c:pt idx="126">
                  <c:v>0.39992278435304102</c:v>
                </c:pt>
                <c:pt idx="127">
                  <c:v>0.41673902774295701</c:v>
                </c:pt>
                <c:pt idx="128">
                  <c:v>0.41860776396307298</c:v>
                </c:pt>
                <c:pt idx="129">
                  <c:v>0.42636438245631397</c:v>
                </c:pt>
                <c:pt idx="130">
                  <c:v>0.42636438245631397</c:v>
                </c:pt>
                <c:pt idx="131">
                  <c:v>0.43516031004128702</c:v>
                </c:pt>
                <c:pt idx="132">
                  <c:v>0.44462119616822299</c:v>
                </c:pt>
                <c:pt idx="133">
                  <c:v>0.44462119616812701</c:v>
                </c:pt>
                <c:pt idx="134">
                  <c:v>0.45898068748611798</c:v>
                </c:pt>
                <c:pt idx="135">
                  <c:v>0.46134596038747799</c:v>
                </c:pt>
                <c:pt idx="136">
                  <c:v>0.46134596038747799</c:v>
                </c:pt>
                <c:pt idx="137">
                  <c:v>0.46782634278291502</c:v>
                </c:pt>
                <c:pt idx="138">
                  <c:v>0.47463531699702299</c:v>
                </c:pt>
                <c:pt idx="139">
                  <c:v>0.47871065931086798</c:v>
                </c:pt>
                <c:pt idx="140">
                  <c:v>0.48519751703813002</c:v>
                </c:pt>
                <c:pt idx="141">
                  <c:v>0.47390931079465198</c:v>
                </c:pt>
                <c:pt idx="142">
                  <c:v>0.47390931079465198</c:v>
                </c:pt>
                <c:pt idx="143">
                  <c:v>0.47727158821855598</c:v>
                </c:pt>
                <c:pt idx="144">
                  <c:v>0.51643865117521803</c:v>
                </c:pt>
                <c:pt idx="145">
                  <c:v>0.51643865117521803</c:v>
                </c:pt>
                <c:pt idx="146">
                  <c:v>0.49932554582507099</c:v>
                </c:pt>
                <c:pt idx="147">
                  <c:v>0.49932554582507099</c:v>
                </c:pt>
                <c:pt idx="148">
                  <c:v>0.499357062831356</c:v>
                </c:pt>
                <c:pt idx="149">
                  <c:v>0.50170193934466201</c:v>
                </c:pt>
                <c:pt idx="150">
                  <c:v>0.47347925524458101</c:v>
                </c:pt>
                <c:pt idx="151">
                  <c:v>0.47748412903703003</c:v>
                </c:pt>
                <c:pt idx="152">
                  <c:v>0.47062458943302399</c:v>
                </c:pt>
                <c:pt idx="153">
                  <c:v>0.46622033677552499</c:v>
                </c:pt>
                <c:pt idx="154">
                  <c:v>0.46622033677552499</c:v>
                </c:pt>
                <c:pt idx="155">
                  <c:v>0.47445411439343199</c:v>
                </c:pt>
                <c:pt idx="156">
                  <c:v>0.47626843430652599</c:v>
                </c:pt>
                <c:pt idx="157">
                  <c:v>0.47659602312358801</c:v>
                </c:pt>
                <c:pt idx="158">
                  <c:v>0.47659602312358801</c:v>
                </c:pt>
                <c:pt idx="159">
                  <c:v>0.47497455372566</c:v>
                </c:pt>
                <c:pt idx="160">
                  <c:v>0.47497455372566</c:v>
                </c:pt>
                <c:pt idx="161">
                  <c:v>0.47224413896421602</c:v>
                </c:pt>
                <c:pt idx="162">
                  <c:v>0.47534474047609998</c:v>
                </c:pt>
                <c:pt idx="163">
                  <c:v>0.47554538542014801</c:v>
                </c:pt>
                <c:pt idx="164">
                  <c:v>0.47500615241351202</c:v>
                </c:pt>
                <c:pt idx="165">
                  <c:v>0.47572076547154601</c:v>
                </c:pt>
                <c:pt idx="166">
                  <c:v>0.47572076547154601</c:v>
                </c:pt>
                <c:pt idx="167">
                  <c:v>0.47515346842901601</c:v>
                </c:pt>
                <c:pt idx="168">
                  <c:v>0.47547319863971199</c:v>
                </c:pt>
                <c:pt idx="169">
                  <c:v>0.476232661924894</c:v>
                </c:pt>
                <c:pt idx="170">
                  <c:v>0.476232661924894</c:v>
                </c:pt>
                <c:pt idx="171">
                  <c:v>0.47473421818035499</c:v>
                </c:pt>
                <c:pt idx="172">
                  <c:v>0.47473421818035499</c:v>
                </c:pt>
                <c:pt idx="173">
                  <c:v>0.47511918022522298</c:v>
                </c:pt>
                <c:pt idx="174">
                  <c:v>0.48235297011473799</c:v>
                </c:pt>
                <c:pt idx="175">
                  <c:v>0.47542207836714001</c:v>
                </c:pt>
                <c:pt idx="176">
                  <c:v>0.47570665590387901</c:v>
                </c:pt>
                <c:pt idx="177">
                  <c:v>0.47570665590387901</c:v>
                </c:pt>
                <c:pt idx="178">
                  <c:v>0.47092004595583398</c:v>
                </c:pt>
                <c:pt idx="179">
                  <c:v>0.46730498045110702</c:v>
                </c:pt>
                <c:pt idx="180">
                  <c:v>0.46429609729851101</c:v>
                </c:pt>
                <c:pt idx="181">
                  <c:v>0.45453684773554298</c:v>
                </c:pt>
                <c:pt idx="182">
                  <c:v>0.45014710811155501</c:v>
                </c:pt>
                <c:pt idx="183">
                  <c:v>0.45014710811155501</c:v>
                </c:pt>
                <c:pt idx="184">
                  <c:v>0.44828861566917599</c:v>
                </c:pt>
                <c:pt idx="185">
                  <c:v>0.43697135736659198</c:v>
                </c:pt>
                <c:pt idx="186">
                  <c:v>0.43697135736659198</c:v>
                </c:pt>
                <c:pt idx="187">
                  <c:v>0.43697135736659198</c:v>
                </c:pt>
                <c:pt idx="188">
                  <c:v>0.43849419202342799</c:v>
                </c:pt>
                <c:pt idx="189">
                  <c:v>0.43849419202342799</c:v>
                </c:pt>
                <c:pt idx="190">
                  <c:v>0.43760670911029997</c:v>
                </c:pt>
                <c:pt idx="191">
                  <c:v>0.436958968617288</c:v>
                </c:pt>
                <c:pt idx="192">
                  <c:v>0.43578590433872699</c:v>
                </c:pt>
                <c:pt idx="193">
                  <c:v>0.43451304569727101</c:v>
                </c:pt>
                <c:pt idx="194">
                  <c:v>0.43451304569727101</c:v>
                </c:pt>
                <c:pt idx="195">
                  <c:v>0.43341985574075498</c:v>
                </c:pt>
                <c:pt idx="196">
                  <c:v>0.43279518657661697</c:v>
                </c:pt>
                <c:pt idx="197">
                  <c:v>0.43279518657661697</c:v>
                </c:pt>
                <c:pt idx="198">
                  <c:v>0.43283893811657798</c:v>
                </c:pt>
                <c:pt idx="199">
                  <c:v>0.431016726309017</c:v>
                </c:pt>
                <c:pt idx="200">
                  <c:v>0.431016726309017</c:v>
                </c:pt>
                <c:pt idx="201">
                  <c:v>0.430659332615908</c:v>
                </c:pt>
                <c:pt idx="202">
                  <c:v>0.42973402309020697</c:v>
                </c:pt>
                <c:pt idx="203">
                  <c:v>0.42732253741975001</c:v>
                </c:pt>
                <c:pt idx="204">
                  <c:v>0.42732253741975001</c:v>
                </c:pt>
                <c:pt idx="205">
                  <c:v>0.42548982890520498</c:v>
                </c:pt>
                <c:pt idx="206">
                  <c:v>0.42467807450851403</c:v>
                </c:pt>
                <c:pt idx="207">
                  <c:v>0.42080456260819898</c:v>
                </c:pt>
                <c:pt idx="208">
                  <c:v>0.41717884003987399</c:v>
                </c:pt>
                <c:pt idx="209">
                  <c:v>0.41717884003987399</c:v>
                </c:pt>
                <c:pt idx="210">
                  <c:v>0.41630322152514798</c:v>
                </c:pt>
                <c:pt idx="211">
                  <c:v>0.415992187264138</c:v>
                </c:pt>
                <c:pt idx="212">
                  <c:v>0.415992187264138</c:v>
                </c:pt>
                <c:pt idx="213">
                  <c:v>0.41464290214092298</c:v>
                </c:pt>
                <c:pt idx="214">
                  <c:v>0.41367267205293901</c:v>
                </c:pt>
                <c:pt idx="215">
                  <c:v>0.41190958739190098</c:v>
                </c:pt>
                <c:pt idx="216">
                  <c:v>0.41190958739190098</c:v>
                </c:pt>
                <c:pt idx="217">
                  <c:v>0.40725043540695299</c:v>
                </c:pt>
                <c:pt idx="218">
                  <c:v>0.40836803706276997</c:v>
                </c:pt>
                <c:pt idx="219">
                  <c:v>0.40756660328130101</c:v>
                </c:pt>
                <c:pt idx="220">
                  <c:v>0.409233156292865</c:v>
                </c:pt>
                <c:pt idx="221">
                  <c:v>0.411873388950587</c:v>
                </c:pt>
                <c:pt idx="222">
                  <c:v>0.411873388950587</c:v>
                </c:pt>
                <c:pt idx="223">
                  <c:v>0.411129996284469</c:v>
                </c:pt>
                <c:pt idx="224">
                  <c:v>0.41014040508640098</c:v>
                </c:pt>
                <c:pt idx="225">
                  <c:v>0.40948255237912701</c:v>
                </c:pt>
                <c:pt idx="226">
                  <c:v>0.40909712803410903</c:v>
                </c:pt>
                <c:pt idx="227">
                  <c:v>0.40909712803410903</c:v>
                </c:pt>
                <c:pt idx="228">
                  <c:v>0.408344468956643</c:v>
                </c:pt>
                <c:pt idx="229">
                  <c:v>0.41341805074167398</c:v>
                </c:pt>
                <c:pt idx="230">
                  <c:v>0.42281459098761398</c:v>
                </c:pt>
                <c:pt idx="231">
                  <c:v>0.42631653064157699</c:v>
                </c:pt>
                <c:pt idx="232">
                  <c:v>0.42246067697803003</c:v>
                </c:pt>
                <c:pt idx="233">
                  <c:v>0.42246067697803003</c:v>
                </c:pt>
                <c:pt idx="234">
                  <c:v>0.41812452556650997</c:v>
                </c:pt>
                <c:pt idx="235">
                  <c:v>0.42191629782545897</c:v>
                </c:pt>
                <c:pt idx="236">
                  <c:v>0.417992905356733</c:v>
                </c:pt>
                <c:pt idx="237">
                  <c:v>0.41721813058490098</c:v>
                </c:pt>
                <c:pt idx="238">
                  <c:v>0.41721813058490098</c:v>
                </c:pt>
                <c:pt idx="239">
                  <c:v>0.42303752655643201</c:v>
                </c:pt>
                <c:pt idx="240">
                  <c:v>0.43150971418587297</c:v>
                </c:pt>
                <c:pt idx="241">
                  <c:v>0.43725764966446201</c:v>
                </c:pt>
                <c:pt idx="242">
                  <c:v>0.43194239522490802</c:v>
                </c:pt>
                <c:pt idx="243">
                  <c:v>0.42894952543569398</c:v>
                </c:pt>
                <c:pt idx="244">
                  <c:v>0.43234350352984202</c:v>
                </c:pt>
                <c:pt idx="245">
                  <c:v>0.43234350352984202</c:v>
                </c:pt>
                <c:pt idx="246">
                  <c:v>0.42562825128898601</c:v>
                </c:pt>
                <c:pt idx="247">
                  <c:v>0.43122010892006002</c:v>
                </c:pt>
                <c:pt idx="248">
                  <c:v>0.435299062121561</c:v>
                </c:pt>
                <c:pt idx="249">
                  <c:v>0.435299062121561</c:v>
                </c:pt>
                <c:pt idx="250">
                  <c:v>0.440969307560651</c:v>
                </c:pt>
                <c:pt idx="251">
                  <c:v>0.440969307560651</c:v>
                </c:pt>
                <c:pt idx="252">
                  <c:v>0.44453682475942102</c:v>
                </c:pt>
                <c:pt idx="253">
                  <c:v>0.43395836217172101</c:v>
                </c:pt>
                <c:pt idx="254">
                  <c:v>0.429837735115081</c:v>
                </c:pt>
                <c:pt idx="255">
                  <c:v>0.429837735115081</c:v>
                </c:pt>
                <c:pt idx="256">
                  <c:v>0.43593669714220701</c:v>
                </c:pt>
                <c:pt idx="257">
                  <c:v>0.44239086897312602</c:v>
                </c:pt>
                <c:pt idx="258">
                  <c:v>0.44239086897312602</c:v>
                </c:pt>
                <c:pt idx="259">
                  <c:v>0.44239086897312602</c:v>
                </c:pt>
                <c:pt idx="261">
                  <c:v>0.44422331629003298</c:v>
                </c:pt>
                <c:pt idx="262">
                  <c:v>0.44247212849852002</c:v>
                </c:pt>
                <c:pt idx="263">
                  <c:v>0.44003490874638501</c:v>
                </c:pt>
                <c:pt idx="264">
                  <c:v>0.439742981979652</c:v>
                </c:pt>
                <c:pt idx="265">
                  <c:v>0.43980342223278202</c:v>
                </c:pt>
                <c:pt idx="266">
                  <c:v>0.439602935643855</c:v>
                </c:pt>
                <c:pt idx="267">
                  <c:v>0.438984008436477</c:v>
                </c:pt>
                <c:pt idx="268">
                  <c:v>0.44055072856275201</c:v>
                </c:pt>
                <c:pt idx="269">
                  <c:v>0.43969495456325403</c:v>
                </c:pt>
                <c:pt idx="270">
                  <c:v>0.43969495456325403</c:v>
                </c:pt>
                <c:pt idx="271">
                  <c:v>0.44031912111529198</c:v>
                </c:pt>
                <c:pt idx="272">
                  <c:v>0.44007723397026699</c:v>
                </c:pt>
                <c:pt idx="273">
                  <c:v>0.43834902863383701</c:v>
                </c:pt>
                <c:pt idx="274">
                  <c:v>0.43756869034604001</c:v>
                </c:pt>
                <c:pt idx="275">
                  <c:v>0.43756869034604001</c:v>
                </c:pt>
                <c:pt idx="276">
                  <c:v>0.441997511135091</c:v>
                </c:pt>
                <c:pt idx="277">
                  <c:v>0.443322604453945</c:v>
                </c:pt>
                <c:pt idx="278">
                  <c:v>0.44782485113176201</c:v>
                </c:pt>
                <c:pt idx="279">
                  <c:v>0.44782485113176201</c:v>
                </c:pt>
                <c:pt idx="280">
                  <c:v>0.44851623531055801</c:v>
                </c:pt>
                <c:pt idx="281">
                  <c:v>0.45469064759275302</c:v>
                </c:pt>
                <c:pt idx="282">
                  <c:v>0.45754762481917899</c:v>
                </c:pt>
                <c:pt idx="283">
                  <c:v>0.45683080305896201</c:v>
                </c:pt>
                <c:pt idx="284">
                  <c:v>0.45876287766448098</c:v>
                </c:pt>
                <c:pt idx="285">
                  <c:v>0.45876287766448098</c:v>
                </c:pt>
                <c:pt idx="286">
                  <c:v>0.457855621327942</c:v>
                </c:pt>
                <c:pt idx="287">
                  <c:v>0.457855621327942</c:v>
                </c:pt>
                <c:pt idx="288">
                  <c:v>0.45748904905551002</c:v>
                </c:pt>
                <c:pt idx="289">
                  <c:v>0.45571368684164498</c:v>
                </c:pt>
                <c:pt idx="290">
                  <c:v>0.45571368684164498</c:v>
                </c:pt>
                <c:pt idx="291">
                  <c:v>0.45544349884671598</c:v>
                </c:pt>
                <c:pt idx="292">
                  <c:v>0.45565063603546402</c:v>
                </c:pt>
                <c:pt idx="293">
                  <c:v>0.455698375184374</c:v>
                </c:pt>
                <c:pt idx="294">
                  <c:v>0.45578716882410603</c:v>
                </c:pt>
                <c:pt idx="295">
                  <c:v>0.45578716882410603</c:v>
                </c:pt>
                <c:pt idx="296">
                  <c:v>0.45498800991138</c:v>
                </c:pt>
                <c:pt idx="297">
                  <c:v>0.454461256616149</c:v>
                </c:pt>
                <c:pt idx="298">
                  <c:v>0.45435114051367298</c:v>
                </c:pt>
                <c:pt idx="299">
                  <c:v>0.45450698048412502</c:v>
                </c:pt>
                <c:pt idx="300">
                  <c:v>0.45450698048412502</c:v>
                </c:pt>
                <c:pt idx="301">
                  <c:v>0.45522508428175101</c:v>
                </c:pt>
                <c:pt idx="302">
                  <c:v>0.45550920406572398</c:v>
                </c:pt>
                <c:pt idx="303">
                  <c:v>0.45471128060841598</c:v>
                </c:pt>
                <c:pt idx="304">
                  <c:v>0.45423324631920398</c:v>
                </c:pt>
                <c:pt idx="305">
                  <c:v>0.45434116637761801</c:v>
                </c:pt>
                <c:pt idx="306">
                  <c:v>0.45434116637761801</c:v>
                </c:pt>
                <c:pt idx="307">
                  <c:v>0.45416667924270798</c:v>
                </c:pt>
                <c:pt idx="308">
                  <c:v>0.45401313651653902</c:v>
                </c:pt>
                <c:pt idx="309">
                  <c:v>0.45587772025072598</c:v>
                </c:pt>
                <c:pt idx="310">
                  <c:v>0.45587772025072598</c:v>
                </c:pt>
                <c:pt idx="311">
                  <c:v>0.45625337754385797</c:v>
                </c:pt>
                <c:pt idx="312">
                  <c:v>0.45498879782732099</c:v>
                </c:pt>
                <c:pt idx="313">
                  <c:v>0.45498879782732099</c:v>
                </c:pt>
                <c:pt idx="314">
                  <c:v>0.45167028581115198</c:v>
                </c:pt>
                <c:pt idx="315">
                  <c:v>0.45327924296132299</c:v>
                </c:pt>
                <c:pt idx="316">
                  <c:v>0.454074607609465</c:v>
                </c:pt>
                <c:pt idx="317">
                  <c:v>0.45829422802729602</c:v>
                </c:pt>
                <c:pt idx="318">
                  <c:v>0.46189712557931301</c:v>
                </c:pt>
                <c:pt idx="319">
                  <c:v>0.46189712557931301</c:v>
                </c:pt>
                <c:pt idx="320">
                  <c:v>0.46021674453074302</c:v>
                </c:pt>
                <c:pt idx="321">
                  <c:v>0.45613721154885301</c:v>
                </c:pt>
                <c:pt idx="322">
                  <c:v>0.45613721154885301</c:v>
                </c:pt>
                <c:pt idx="323">
                  <c:v>0.45841312942056101</c:v>
                </c:pt>
                <c:pt idx="324">
                  <c:v>0.46010418081641602</c:v>
                </c:pt>
                <c:pt idx="325">
                  <c:v>0.46010418081641602</c:v>
                </c:pt>
                <c:pt idx="326">
                  <c:v>0.46056853108652701</c:v>
                </c:pt>
                <c:pt idx="327">
                  <c:v>0.457160694493631</c:v>
                </c:pt>
                <c:pt idx="328">
                  <c:v>0.457160694493631</c:v>
                </c:pt>
                <c:pt idx="329">
                  <c:v>0.457837390679114</c:v>
                </c:pt>
                <c:pt idx="330">
                  <c:v>0.458883618371554</c:v>
                </c:pt>
                <c:pt idx="331">
                  <c:v>0.45869586998223399</c:v>
                </c:pt>
                <c:pt idx="332">
                  <c:v>0.45931302217719699</c:v>
                </c:pt>
                <c:pt idx="333">
                  <c:v>0.46092452487701302</c:v>
                </c:pt>
                <c:pt idx="334">
                  <c:v>0.45824195353001101</c:v>
                </c:pt>
                <c:pt idx="335">
                  <c:v>0.45824195353001101</c:v>
                </c:pt>
                <c:pt idx="336">
                  <c:v>0.456620122797739</c:v>
                </c:pt>
                <c:pt idx="337">
                  <c:v>0.45728143938110599</c:v>
                </c:pt>
                <c:pt idx="338">
                  <c:v>0.449452507228013</c:v>
                </c:pt>
                <c:pt idx="339">
                  <c:v>0.443057200534268</c:v>
                </c:pt>
                <c:pt idx="340">
                  <c:v>0.43888293750367902</c:v>
                </c:pt>
                <c:pt idx="341">
                  <c:v>0.43888293750367902</c:v>
                </c:pt>
                <c:pt idx="342">
                  <c:v>0.43300106290817802</c:v>
                </c:pt>
                <c:pt idx="343">
                  <c:v>0.43481259269510097</c:v>
                </c:pt>
                <c:pt idx="344">
                  <c:v>0.43474272080180598</c:v>
                </c:pt>
                <c:pt idx="345">
                  <c:v>0.43474272080180598</c:v>
                </c:pt>
                <c:pt idx="346">
                  <c:v>0.42124000198607098</c:v>
                </c:pt>
                <c:pt idx="347">
                  <c:v>0.42124000198607098</c:v>
                </c:pt>
                <c:pt idx="348">
                  <c:v>0.41831433727371498</c:v>
                </c:pt>
                <c:pt idx="349">
                  <c:v>0.41823730116021102</c:v>
                </c:pt>
                <c:pt idx="350">
                  <c:v>0.41649826898338099</c:v>
                </c:pt>
                <c:pt idx="351">
                  <c:v>0.41649826898338099</c:v>
                </c:pt>
                <c:pt idx="352">
                  <c:v>0.41649826898338099</c:v>
                </c:pt>
                <c:pt idx="353">
                  <c:v>0.41649826898338099</c:v>
                </c:pt>
                <c:pt idx="355">
                  <c:v>0.40525453333260297</c:v>
                </c:pt>
                <c:pt idx="356">
                  <c:v>0.40661517626022098</c:v>
                </c:pt>
                <c:pt idx="357">
                  <c:v>0.40661517626022098</c:v>
                </c:pt>
                <c:pt idx="358">
                  <c:v>0.40717272518119701</c:v>
                </c:pt>
                <c:pt idx="359">
                  <c:v>0.406273071182297</c:v>
                </c:pt>
                <c:pt idx="360">
                  <c:v>0.40584571737124298</c:v>
                </c:pt>
                <c:pt idx="361">
                  <c:v>0.40584571737124298</c:v>
                </c:pt>
                <c:pt idx="362">
                  <c:v>0.40588057024143598</c:v>
                </c:pt>
                <c:pt idx="363">
                  <c:v>0.40588057024143598</c:v>
                </c:pt>
                <c:pt idx="364">
                  <c:v>0.40605403236030901</c:v>
                </c:pt>
                <c:pt idx="365">
                  <c:v>0.40604217152902</c:v>
                </c:pt>
                <c:pt idx="366">
                  <c:v>0.40605840029771501</c:v>
                </c:pt>
                <c:pt idx="367">
                  <c:v>0.40605840029771501</c:v>
                </c:pt>
                <c:pt idx="368">
                  <c:v>0.40561632992232999</c:v>
                </c:pt>
                <c:pt idx="369">
                  <c:v>0.40538669719872999</c:v>
                </c:pt>
                <c:pt idx="370">
                  <c:v>0.40533986744049899</c:v>
                </c:pt>
                <c:pt idx="371">
                  <c:v>0.40533986744049899</c:v>
                </c:pt>
                <c:pt idx="372">
                  <c:v>0.40541132049221001</c:v>
                </c:pt>
                <c:pt idx="373">
                  <c:v>0.40587333853626101</c:v>
                </c:pt>
                <c:pt idx="374">
                  <c:v>0.405693718626563</c:v>
                </c:pt>
                <c:pt idx="375">
                  <c:v>0.40553994013387501</c:v>
                </c:pt>
                <c:pt idx="376">
                  <c:v>0.40531511325397701</c:v>
                </c:pt>
                <c:pt idx="377">
                  <c:v>0.40531511325397701</c:v>
                </c:pt>
                <c:pt idx="378">
                  <c:v>0.40504378550592501</c:v>
                </c:pt>
                <c:pt idx="379">
                  <c:v>0.40507241738057598</c:v>
                </c:pt>
                <c:pt idx="380">
                  <c:v>0.40507241738057598</c:v>
                </c:pt>
                <c:pt idx="381">
                  <c:v>0.40564509345386801</c:v>
                </c:pt>
                <c:pt idx="382">
                  <c:v>0.404982609973424</c:v>
                </c:pt>
                <c:pt idx="383">
                  <c:v>0.40561283659717801</c:v>
                </c:pt>
                <c:pt idx="384">
                  <c:v>0.40522036435183301</c:v>
                </c:pt>
                <c:pt idx="385">
                  <c:v>0.40522036435183301</c:v>
                </c:pt>
                <c:pt idx="386">
                  <c:v>0.40667310839249798</c:v>
                </c:pt>
                <c:pt idx="387">
                  <c:v>0.41148507159741099</c:v>
                </c:pt>
                <c:pt idx="388">
                  <c:v>0.41039529240537398</c:v>
                </c:pt>
                <c:pt idx="389">
                  <c:v>0.41144093854122599</c:v>
                </c:pt>
                <c:pt idx="390">
                  <c:v>0.41292251597647001</c:v>
                </c:pt>
                <c:pt idx="391">
                  <c:v>0.41292251597647001</c:v>
                </c:pt>
                <c:pt idx="392">
                  <c:v>0.41170407585688601</c:v>
                </c:pt>
                <c:pt idx="393">
                  <c:v>0.41017808518718402</c:v>
                </c:pt>
                <c:pt idx="394">
                  <c:v>0.41353095520900202</c:v>
                </c:pt>
                <c:pt idx="395">
                  <c:v>0.41420805603639399</c:v>
                </c:pt>
                <c:pt idx="396">
                  <c:v>0.414950304782569</c:v>
                </c:pt>
                <c:pt idx="397">
                  <c:v>0.414950304782569</c:v>
                </c:pt>
                <c:pt idx="398">
                  <c:v>0.41460830527148002</c:v>
                </c:pt>
                <c:pt idx="399">
                  <c:v>0.415787624526054</c:v>
                </c:pt>
                <c:pt idx="400">
                  <c:v>0.41956795816657999</c:v>
                </c:pt>
                <c:pt idx="401">
                  <c:v>0.41956795816657999</c:v>
                </c:pt>
                <c:pt idx="402">
                  <c:v>0.41996989083554498</c:v>
                </c:pt>
                <c:pt idx="403">
                  <c:v>0.42066215482168601</c:v>
                </c:pt>
                <c:pt idx="404">
                  <c:v>0.42124251726765199</c:v>
                </c:pt>
                <c:pt idx="405">
                  <c:v>0.41911446988407403</c:v>
                </c:pt>
                <c:pt idx="406">
                  <c:v>0.41911446988407403</c:v>
                </c:pt>
                <c:pt idx="407">
                  <c:v>0.41907055094005402</c:v>
                </c:pt>
                <c:pt idx="408">
                  <c:v>0.42094839478215101</c:v>
                </c:pt>
                <c:pt idx="409">
                  <c:v>0.421283241812001</c:v>
                </c:pt>
                <c:pt idx="410">
                  <c:v>0.421283241812001</c:v>
                </c:pt>
                <c:pt idx="411">
                  <c:v>0.42223433472479899</c:v>
                </c:pt>
                <c:pt idx="412">
                  <c:v>0.42122313385906801</c:v>
                </c:pt>
                <c:pt idx="413">
                  <c:v>0.42122313385906801</c:v>
                </c:pt>
                <c:pt idx="414">
                  <c:v>0.42833228026507603</c:v>
                </c:pt>
                <c:pt idx="415">
                  <c:v>0.42692872376423802</c:v>
                </c:pt>
                <c:pt idx="416">
                  <c:v>0.43004575476970902</c:v>
                </c:pt>
                <c:pt idx="417">
                  <c:v>0.427446074175236</c:v>
                </c:pt>
                <c:pt idx="418">
                  <c:v>0.42810914078621298</c:v>
                </c:pt>
                <c:pt idx="419">
                  <c:v>0.42810914078621298</c:v>
                </c:pt>
                <c:pt idx="420">
                  <c:v>0.42890418800734598</c:v>
                </c:pt>
                <c:pt idx="421">
                  <c:v>0.42988605208064301</c:v>
                </c:pt>
                <c:pt idx="422">
                  <c:v>0.43054103532890398</c:v>
                </c:pt>
                <c:pt idx="423">
                  <c:v>0.42933859369287702</c:v>
                </c:pt>
                <c:pt idx="424">
                  <c:v>0.42938786036383197</c:v>
                </c:pt>
                <c:pt idx="425">
                  <c:v>0.42938786036383197</c:v>
                </c:pt>
                <c:pt idx="426">
                  <c:v>0.430442554413343</c:v>
                </c:pt>
                <c:pt idx="427">
                  <c:v>0.430442554413343</c:v>
                </c:pt>
                <c:pt idx="428">
                  <c:v>0.427546571846803</c:v>
                </c:pt>
                <c:pt idx="429">
                  <c:v>0.43137816926258599</c:v>
                </c:pt>
                <c:pt idx="430">
                  <c:v>0.43212854076046803</c:v>
                </c:pt>
                <c:pt idx="431">
                  <c:v>0.43212854076046803</c:v>
                </c:pt>
                <c:pt idx="432">
                  <c:v>0.43212854076046803</c:v>
                </c:pt>
                <c:pt idx="433">
                  <c:v>0.43212854076046803</c:v>
                </c:pt>
                <c:pt idx="435">
                  <c:v>0.43578877223463203</c:v>
                </c:pt>
                <c:pt idx="436">
                  <c:v>0.43461593914236801</c:v>
                </c:pt>
                <c:pt idx="437">
                  <c:v>0.43461593914236801</c:v>
                </c:pt>
                <c:pt idx="438">
                  <c:v>0.41692849723226999</c:v>
                </c:pt>
                <c:pt idx="439">
                  <c:v>0.41692849723226999</c:v>
                </c:pt>
                <c:pt idx="440">
                  <c:v>0.41710208113771602</c:v>
                </c:pt>
                <c:pt idx="441">
                  <c:v>0.41631134837887201</c:v>
                </c:pt>
                <c:pt idx="442">
                  <c:v>0.41631134837887201</c:v>
                </c:pt>
                <c:pt idx="443">
                  <c:v>0.41489166149003798</c:v>
                </c:pt>
                <c:pt idx="444">
                  <c:v>0.41833054181646601</c:v>
                </c:pt>
                <c:pt idx="445">
                  <c:v>0.41833054181646601</c:v>
                </c:pt>
                <c:pt idx="446">
                  <c:v>0.41604400094072302</c:v>
                </c:pt>
                <c:pt idx="447">
                  <c:v>0.416790801517195</c:v>
                </c:pt>
                <c:pt idx="448">
                  <c:v>0.41801767878205398</c:v>
                </c:pt>
                <c:pt idx="449">
                  <c:v>0.41732257596582401</c:v>
                </c:pt>
                <c:pt idx="450">
                  <c:v>0.41732257596582401</c:v>
                </c:pt>
                <c:pt idx="451">
                  <c:v>0.40785122196908502</c:v>
                </c:pt>
                <c:pt idx="452">
                  <c:v>0.42839809278882102</c:v>
                </c:pt>
                <c:pt idx="453">
                  <c:v>0.43056695607364298</c:v>
                </c:pt>
                <c:pt idx="454">
                  <c:v>0.43056695607364298</c:v>
                </c:pt>
                <c:pt idx="455">
                  <c:v>0.43914479857887501</c:v>
                </c:pt>
                <c:pt idx="456">
                  <c:v>0.44294896386605198</c:v>
                </c:pt>
                <c:pt idx="457">
                  <c:v>0.450506990471221</c:v>
                </c:pt>
                <c:pt idx="458">
                  <c:v>0.461496331880418</c:v>
                </c:pt>
                <c:pt idx="459">
                  <c:v>0.461496331880418</c:v>
                </c:pt>
                <c:pt idx="460">
                  <c:v>0.44969359740574799</c:v>
                </c:pt>
                <c:pt idx="461">
                  <c:v>0.43379744064572401</c:v>
                </c:pt>
                <c:pt idx="462">
                  <c:v>0.45952210764713902</c:v>
                </c:pt>
                <c:pt idx="463">
                  <c:v>0.45952210764713902</c:v>
                </c:pt>
                <c:pt idx="464">
                  <c:v>0.46520132226758498</c:v>
                </c:pt>
                <c:pt idx="465">
                  <c:v>0.46520132226758498</c:v>
                </c:pt>
                <c:pt idx="466">
                  <c:v>0.46754896596721301</c:v>
                </c:pt>
                <c:pt idx="467">
                  <c:v>0.47867335365684299</c:v>
                </c:pt>
                <c:pt idx="469">
                  <c:v>0.46283169915787498</c:v>
                </c:pt>
                <c:pt idx="470">
                  <c:v>0.46283169915787498</c:v>
                </c:pt>
                <c:pt idx="471">
                  <c:v>0.46332207163773897</c:v>
                </c:pt>
                <c:pt idx="472">
                  <c:v>0.46061828556668</c:v>
                </c:pt>
                <c:pt idx="473">
                  <c:v>0.46061828556668</c:v>
                </c:pt>
                <c:pt idx="474">
                  <c:v>0.46156275436414201</c:v>
                </c:pt>
                <c:pt idx="475">
                  <c:v>0.46297179352150097</c:v>
                </c:pt>
                <c:pt idx="476">
                  <c:v>0.466330874872733</c:v>
                </c:pt>
                <c:pt idx="477">
                  <c:v>0.466330874872733</c:v>
                </c:pt>
                <c:pt idx="478">
                  <c:v>0.465982965465149</c:v>
                </c:pt>
                <c:pt idx="479">
                  <c:v>0.46166220449992501</c:v>
                </c:pt>
                <c:pt idx="480">
                  <c:v>0.46730256302787399</c:v>
                </c:pt>
                <c:pt idx="481">
                  <c:v>0.46730256302787399</c:v>
                </c:pt>
                <c:pt idx="482">
                  <c:v>0.48921536006606697</c:v>
                </c:pt>
                <c:pt idx="483">
                  <c:v>0.45452612329089298</c:v>
                </c:pt>
                <c:pt idx="484">
                  <c:v>0.44990259052878201</c:v>
                </c:pt>
                <c:pt idx="485">
                  <c:v>0.44990259052878201</c:v>
                </c:pt>
                <c:pt idx="486">
                  <c:v>0.44280609029435702</c:v>
                </c:pt>
                <c:pt idx="487">
                  <c:v>0.44280609029435702</c:v>
                </c:pt>
                <c:pt idx="488">
                  <c:v>0.44609213381429502</c:v>
                </c:pt>
                <c:pt idx="489">
                  <c:v>0.47192162767756801</c:v>
                </c:pt>
                <c:pt idx="490">
                  <c:v>0.47411209059842702</c:v>
                </c:pt>
                <c:pt idx="491">
                  <c:v>0.47590742683280501</c:v>
                </c:pt>
                <c:pt idx="492">
                  <c:v>0.47590742683280501</c:v>
                </c:pt>
                <c:pt idx="493">
                  <c:v>0.48016375237905201</c:v>
                </c:pt>
                <c:pt idx="494">
                  <c:v>0.45999475278142299</c:v>
                </c:pt>
                <c:pt idx="495">
                  <c:v>0.45759548582576198</c:v>
                </c:pt>
                <c:pt idx="496">
                  <c:v>0.45759548582576198</c:v>
                </c:pt>
                <c:pt idx="497">
                  <c:v>0.46343914266821501</c:v>
                </c:pt>
                <c:pt idx="498">
                  <c:v>0.46314180397948201</c:v>
                </c:pt>
                <c:pt idx="499">
                  <c:v>0.46304683390004098</c:v>
                </c:pt>
                <c:pt idx="500">
                  <c:v>0.46905086831540899</c:v>
                </c:pt>
                <c:pt idx="501">
                  <c:v>0.46322454479133401</c:v>
                </c:pt>
                <c:pt idx="502">
                  <c:v>0.46322454479133401</c:v>
                </c:pt>
                <c:pt idx="503">
                  <c:v>0.462786266801615</c:v>
                </c:pt>
                <c:pt idx="504">
                  <c:v>0.461948746355411</c:v>
                </c:pt>
                <c:pt idx="505">
                  <c:v>0.46023445396049201</c:v>
                </c:pt>
                <c:pt idx="506">
                  <c:v>0.46023445396049201</c:v>
                </c:pt>
                <c:pt idx="507">
                  <c:v>0.464562105348304</c:v>
                </c:pt>
                <c:pt idx="508">
                  <c:v>0.464562105348304</c:v>
                </c:pt>
                <c:pt idx="509">
                  <c:v>0.46291609573815701</c:v>
                </c:pt>
                <c:pt idx="510">
                  <c:v>0.46382747157176302</c:v>
                </c:pt>
                <c:pt idx="511">
                  <c:v>0.46500653756399302</c:v>
                </c:pt>
                <c:pt idx="512">
                  <c:v>0.46500653756399302</c:v>
                </c:pt>
                <c:pt idx="513">
                  <c:v>0.46066038918956098</c:v>
                </c:pt>
                <c:pt idx="514">
                  <c:v>0.463768674260848</c:v>
                </c:pt>
                <c:pt idx="515">
                  <c:v>0.463768674260848</c:v>
                </c:pt>
                <c:pt idx="516">
                  <c:v>0.46720200570949799</c:v>
                </c:pt>
                <c:pt idx="517">
                  <c:v>0.47424923616274101</c:v>
                </c:pt>
                <c:pt idx="518">
                  <c:v>0.47424923616274101</c:v>
                </c:pt>
                <c:pt idx="519">
                  <c:v>0.47859276822900099</c:v>
                </c:pt>
                <c:pt idx="520">
                  <c:v>0.47859276822900099</c:v>
                </c:pt>
                <c:pt idx="521">
                  <c:v>0.48164767352265803</c:v>
                </c:pt>
                <c:pt idx="522">
                  <c:v>0.489583732638945</c:v>
                </c:pt>
                <c:pt idx="523">
                  <c:v>0.48614973318965199</c:v>
                </c:pt>
                <c:pt idx="524">
                  <c:v>0.48614973318965199</c:v>
                </c:pt>
                <c:pt idx="525">
                  <c:v>0.48756779948012002</c:v>
                </c:pt>
                <c:pt idx="526">
                  <c:v>0.49532149051726299</c:v>
                </c:pt>
                <c:pt idx="527">
                  <c:v>0.49532149051726299</c:v>
                </c:pt>
                <c:pt idx="528">
                  <c:v>0.49547941343936802</c:v>
                </c:pt>
                <c:pt idx="529">
                  <c:v>0.49742421848780399</c:v>
                </c:pt>
                <c:pt idx="530">
                  <c:v>0.49279861293067201</c:v>
                </c:pt>
                <c:pt idx="531">
                  <c:v>0.49767972017287698</c:v>
                </c:pt>
                <c:pt idx="532">
                  <c:v>0.49767972017287698</c:v>
                </c:pt>
                <c:pt idx="533">
                  <c:v>0.49841544263728199</c:v>
                </c:pt>
                <c:pt idx="534">
                  <c:v>0.49841544263728199</c:v>
                </c:pt>
                <c:pt idx="535">
                  <c:v>0.49975059018068602</c:v>
                </c:pt>
                <c:pt idx="536">
                  <c:v>0.49877020007619399</c:v>
                </c:pt>
                <c:pt idx="537">
                  <c:v>0.49362553681835702</c:v>
                </c:pt>
                <c:pt idx="538">
                  <c:v>0.49362553681835702</c:v>
                </c:pt>
                <c:pt idx="539">
                  <c:v>0.51387622855258897</c:v>
                </c:pt>
                <c:pt idx="540">
                  <c:v>0.50235792654224198</c:v>
                </c:pt>
                <c:pt idx="541">
                  <c:v>0.50712306033611498</c:v>
                </c:pt>
                <c:pt idx="542">
                  <c:v>0.50720551721089902</c:v>
                </c:pt>
                <c:pt idx="543">
                  <c:v>0.50904853452112497</c:v>
                </c:pt>
                <c:pt idx="544">
                  <c:v>0.50904853452112497</c:v>
                </c:pt>
                <c:pt idx="545">
                  <c:v>0.51455163258873504</c:v>
                </c:pt>
                <c:pt idx="546">
                  <c:v>0.51753693352665198</c:v>
                </c:pt>
                <c:pt idx="547">
                  <c:v>0.51753693352665198</c:v>
                </c:pt>
                <c:pt idx="548">
                  <c:v>0.51877556255383805</c:v>
                </c:pt>
                <c:pt idx="549">
                  <c:v>0.52290625047980599</c:v>
                </c:pt>
                <c:pt idx="550">
                  <c:v>0.52290625047980599</c:v>
                </c:pt>
                <c:pt idx="551">
                  <c:v>0.52390158865129799</c:v>
                </c:pt>
                <c:pt idx="552">
                  <c:v>0.52720026165894296</c:v>
                </c:pt>
                <c:pt idx="553">
                  <c:v>0.52720026165894296</c:v>
                </c:pt>
                <c:pt idx="554">
                  <c:v>0.51919820785908499</c:v>
                </c:pt>
                <c:pt idx="555">
                  <c:v>0.52311823354488896</c:v>
                </c:pt>
                <c:pt idx="556">
                  <c:v>0.52447903511548399</c:v>
                </c:pt>
                <c:pt idx="557">
                  <c:v>0.52029612841655504</c:v>
                </c:pt>
                <c:pt idx="558">
                  <c:v>0.52022713866528203</c:v>
                </c:pt>
                <c:pt idx="559">
                  <c:v>0.52022713866528203</c:v>
                </c:pt>
                <c:pt idx="560">
                  <c:v>0.51856507295366105</c:v>
                </c:pt>
                <c:pt idx="561">
                  <c:v>0.52467926182012503</c:v>
                </c:pt>
                <c:pt idx="562">
                  <c:v>0.52467926182012503</c:v>
                </c:pt>
                <c:pt idx="563">
                  <c:v>0.52425885680224404</c:v>
                </c:pt>
                <c:pt idx="564">
                  <c:v>0.52547911525829405</c:v>
                </c:pt>
                <c:pt idx="565">
                  <c:v>0.52487830196196095</c:v>
                </c:pt>
                <c:pt idx="566">
                  <c:v>0.52487830196196095</c:v>
                </c:pt>
                <c:pt idx="567">
                  <c:v>0.52248855491592405</c:v>
                </c:pt>
                <c:pt idx="568">
                  <c:v>0.52392521834648997</c:v>
                </c:pt>
                <c:pt idx="569">
                  <c:v>0.516724989748237</c:v>
                </c:pt>
                <c:pt idx="570">
                  <c:v>0.516724989748237</c:v>
                </c:pt>
                <c:pt idx="571">
                  <c:v>0.51846707092017597</c:v>
                </c:pt>
                <c:pt idx="572">
                  <c:v>0.51846707092017597</c:v>
                </c:pt>
                <c:pt idx="573">
                  <c:v>0.51688197014105397</c:v>
                </c:pt>
                <c:pt idx="574">
                  <c:v>0.51699510063535004</c:v>
                </c:pt>
                <c:pt idx="575">
                  <c:v>0.51699510063535004</c:v>
                </c:pt>
                <c:pt idx="577">
                  <c:v>0.51560838751042803</c:v>
                </c:pt>
                <c:pt idx="578">
                  <c:v>0.51573913258376403</c:v>
                </c:pt>
                <c:pt idx="579">
                  <c:v>0.51623381216862296</c:v>
                </c:pt>
                <c:pt idx="580">
                  <c:v>0.51623381216862296</c:v>
                </c:pt>
                <c:pt idx="581">
                  <c:v>0.51634210256130397</c:v>
                </c:pt>
                <c:pt idx="582">
                  <c:v>0.51654795089767203</c:v>
                </c:pt>
                <c:pt idx="583">
                  <c:v>0.51634157936951897</c:v>
                </c:pt>
                <c:pt idx="584">
                  <c:v>0.51659369594507099</c:v>
                </c:pt>
                <c:pt idx="585">
                  <c:v>0.51659369594507099</c:v>
                </c:pt>
                <c:pt idx="586">
                  <c:v>0.51712993559423104</c:v>
                </c:pt>
                <c:pt idx="587">
                  <c:v>0.51865308158728296</c:v>
                </c:pt>
                <c:pt idx="588">
                  <c:v>0.51807749057678898</c:v>
                </c:pt>
                <c:pt idx="589">
                  <c:v>0.51808567807279005</c:v>
                </c:pt>
                <c:pt idx="590">
                  <c:v>0.51808567807279005</c:v>
                </c:pt>
                <c:pt idx="591">
                  <c:v>0.51832748439130805</c:v>
                </c:pt>
                <c:pt idx="592">
                  <c:v>0.51906821183111196</c:v>
                </c:pt>
                <c:pt idx="593">
                  <c:v>0.52052520635807797</c:v>
                </c:pt>
                <c:pt idx="594">
                  <c:v>0.52246479738260299</c:v>
                </c:pt>
                <c:pt idx="595">
                  <c:v>0.52246479738260299</c:v>
                </c:pt>
                <c:pt idx="596">
                  <c:v>0.52298164188671603</c:v>
                </c:pt>
                <c:pt idx="597">
                  <c:v>0.52393935408782</c:v>
                </c:pt>
                <c:pt idx="598">
                  <c:v>0.52597801125732402</c:v>
                </c:pt>
                <c:pt idx="599">
                  <c:v>0.52597801125732402</c:v>
                </c:pt>
                <c:pt idx="600">
                  <c:v>0.52816698180481003</c:v>
                </c:pt>
                <c:pt idx="601">
                  <c:v>0.52816698180481003</c:v>
                </c:pt>
                <c:pt idx="602">
                  <c:v>0.52732373208596495</c:v>
                </c:pt>
                <c:pt idx="603">
                  <c:v>0.52771286782757398</c:v>
                </c:pt>
                <c:pt idx="604">
                  <c:v>0.53041265659655901</c:v>
                </c:pt>
                <c:pt idx="605">
                  <c:v>0.53041265659655901</c:v>
                </c:pt>
                <c:pt idx="606">
                  <c:v>0.532032001497174</c:v>
                </c:pt>
                <c:pt idx="607">
                  <c:v>0.53314866562208196</c:v>
                </c:pt>
                <c:pt idx="608">
                  <c:v>0.53314866562208196</c:v>
                </c:pt>
                <c:pt idx="609">
                  <c:v>0.53414927960621195</c:v>
                </c:pt>
                <c:pt idx="610">
                  <c:v>0.53339829640560799</c:v>
                </c:pt>
                <c:pt idx="611">
                  <c:v>0.534197260665215</c:v>
                </c:pt>
                <c:pt idx="612">
                  <c:v>0.534197260665215</c:v>
                </c:pt>
                <c:pt idx="613">
                  <c:v>0.534197260665215</c:v>
                </c:pt>
                <c:pt idx="614">
                  <c:v>0.53224981883711198</c:v>
                </c:pt>
                <c:pt idx="615">
                  <c:v>0.53422750978363898</c:v>
                </c:pt>
                <c:pt idx="616">
                  <c:v>0.53422750978363898</c:v>
                </c:pt>
                <c:pt idx="617">
                  <c:v>0.53544133650799197</c:v>
                </c:pt>
                <c:pt idx="618">
                  <c:v>0.53643635642620802</c:v>
                </c:pt>
                <c:pt idx="619">
                  <c:v>0.53643635642620802</c:v>
                </c:pt>
                <c:pt idx="620">
                  <c:v>0.538383183939944</c:v>
                </c:pt>
                <c:pt idx="621">
                  <c:v>0.53986567502778104</c:v>
                </c:pt>
                <c:pt idx="622">
                  <c:v>0.53963202041292901</c:v>
                </c:pt>
                <c:pt idx="623">
                  <c:v>0.54012629217493002</c:v>
                </c:pt>
                <c:pt idx="624">
                  <c:v>0.542243900943711</c:v>
                </c:pt>
                <c:pt idx="625">
                  <c:v>0.542243900943711</c:v>
                </c:pt>
                <c:pt idx="626">
                  <c:v>0.54337790592832502</c:v>
                </c:pt>
                <c:pt idx="627">
                  <c:v>0.54319502075045201</c:v>
                </c:pt>
                <c:pt idx="628">
                  <c:v>0.54444977745477996</c:v>
                </c:pt>
                <c:pt idx="629">
                  <c:v>0.54444977745477996</c:v>
                </c:pt>
                <c:pt idx="630">
                  <c:v>0.54551246248339402</c:v>
                </c:pt>
                <c:pt idx="631">
                  <c:v>0.54474787286378501</c:v>
                </c:pt>
                <c:pt idx="632">
                  <c:v>0.54463658117339198</c:v>
                </c:pt>
                <c:pt idx="633">
                  <c:v>0.54444728266932796</c:v>
                </c:pt>
                <c:pt idx="634">
                  <c:v>0.54444728266932796</c:v>
                </c:pt>
                <c:pt idx="635">
                  <c:v>0.543087075147067</c:v>
                </c:pt>
                <c:pt idx="636">
                  <c:v>0.54323080018237102</c:v>
                </c:pt>
                <c:pt idx="637">
                  <c:v>0.54231734559602196</c:v>
                </c:pt>
                <c:pt idx="638">
                  <c:v>0.54207264288110002</c:v>
                </c:pt>
                <c:pt idx="639">
                  <c:v>0.543088760075081</c:v>
                </c:pt>
                <c:pt idx="640">
                  <c:v>0.543088760075081</c:v>
                </c:pt>
                <c:pt idx="641">
                  <c:v>0.54085066060403297</c:v>
                </c:pt>
                <c:pt idx="642">
                  <c:v>0.54400690262221596</c:v>
                </c:pt>
                <c:pt idx="643">
                  <c:v>0.54391332795640801</c:v>
                </c:pt>
                <c:pt idx="644">
                  <c:v>0.54391332795640801</c:v>
                </c:pt>
                <c:pt idx="645">
                  <c:v>0.54391332795640801</c:v>
                </c:pt>
                <c:pt idx="646">
                  <c:v>0.54520364648980002</c:v>
                </c:pt>
                <c:pt idx="647">
                  <c:v>0.54538909912067601</c:v>
                </c:pt>
                <c:pt idx="648">
                  <c:v>0.54538909912067601</c:v>
                </c:pt>
                <c:pt idx="649">
                  <c:v>0.54701074117634196</c:v>
                </c:pt>
                <c:pt idx="650">
                  <c:v>0.54722615248717998</c:v>
                </c:pt>
                <c:pt idx="651">
                  <c:v>0.54786491440858398</c:v>
                </c:pt>
                <c:pt idx="652">
                  <c:v>0.54786491440858398</c:v>
                </c:pt>
                <c:pt idx="653">
                  <c:v>0.55102502600181202</c:v>
                </c:pt>
                <c:pt idx="654">
                  <c:v>0.55249366764272301</c:v>
                </c:pt>
                <c:pt idx="655">
                  <c:v>0.55249366764272301</c:v>
                </c:pt>
                <c:pt idx="656">
                  <c:v>0.55191951521004901</c:v>
                </c:pt>
                <c:pt idx="657">
                  <c:v>0.55234281043917899</c:v>
                </c:pt>
                <c:pt idx="658">
                  <c:v>0.55259393080771002</c:v>
                </c:pt>
                <c:pt idx="659">
                  <c:v>0.55237705560387196</c:v>
                </c:pt>
                <c:pt idx="660">
                  <c:v>0.55237705560387196</c:v>
                </c:pt>
                <c:pt idx="661">
                  <c:v>0.556479511692484</c:v>
                </c:pt>
                <c:pt idx="662">
                  <c:v>0.55768316197608403</c:v>
                </c:pt>
                <c:pt idx="663">
                  <c:v>0.55627801382245701</c:v>
                </c:pt>
                <c:pt idx="664">
                  <c:v>0.555734221979439</c:v>
                </c:pt>
                <c:pt idx="665">
                  <c:v>0.55509220377294599</c:v>
                </c:pt>
                <c:pt idx="666">
                  <c:v>0.55509220377294599</c:v>
                </c:pt>
                <c:pt idx="667">
                  <c:v>0.55686009494241395</c:v>
                </c:pt>
                <c:pt idx="668">
                  <c:v>0.56010779945603695</c:v>
                </c:pt>
                <c:pt idx="669">
                  <c:v>0.56143887711455498</c:v>
                </c:pt>
                <c:pt idx="670">
                  <c:v>0.56143887711455498</c:v>
                </c:pt>
                <c:pt idx="671">
                  <c:v>0.55889027503894395</c:v>
                </c:pt>
                <c:pt idx="672">
                  <c:v>0.56057673637154803</c:v>
                </c:pt>
                <c:pt idx="673">
                  <c:v>0.56057673637154803</c:v>
                </c:pt>
                <c:pt idx="674">
                  <c:v>0.56057673637154803</c:v>
                </c:pt>
                <c:pt idx="675">
                  <c:v>0.55898044542924596</c:v>
                </c:pt>
                <c:pt idx="676">
                  <c:v>0.56164573644491</c:v>
                </c:pt>
                <c:pt idx="677">
                  <c:v>0.56212555248760898</c:v>
                </c:pt>
                <c:pt idx="678">
                  <c:v>0.56212555248760898</c:v>
                </c:pt>
                <c:pt idx="679">
                  <c:v>0.56406341011036298</c:v>
                </c:pt>
                <c:pt idx="680">
                  <c:v>0.56579458638409696</c:v>
                </c:pt>
                <c:pt idx="681">
                  <c:v>0.56701635141059703</c:v>
                </c:pt>
                <c:pt idx="682">
                  <c:v>0.56701635141059703</c:v>
                </c:pt>
                <c:pt idx="683">
                  <c:v>0.57189178986633804</c:v>
                </c:pt>
                <c:pt idx="684">
                  <c:v>0.57602089971845405</c:v>
                </c:pt>
                <c:pt idx="685">
                  <c:v>0.57876621580756404</c:v>
                </c:pt>
                <c:pt idx="686">
                  <c:v>0.57876621580756404</c:v>
                </c:pt>
                <c:pt idx="687">
                  <c:v>0.57965913325503304</c:v>
                </c:pt>
                <c:pt idx="688">
                  <c:v>0.57974295225129402</c:v>
                </c:pt>
                <c:pt idx="689">
                  <c:v>0.57974295225129402</c:v>
                </c:pt>
                <c:pt idx="690">
                  <c:v>0.58316244300815501</c:v>
                </c:pt>
                <c:pt idx="691">
                  <c:v>0.58243703599445995</c:v>
                </c:pt>
                <c:pt idx="692">
                  <c:v>0.56070906143804</c:v>
                </c:pt>
                <c:pt idx="693">
                  <c:v>0.56070906143804</c:v>
                </c:pt>
                <c:pt idx="694">
                  <c:v>0.55934121811883097</c:v>
                </c:pt>
                <c:pt idx="695">
                  <c:v>0.55934121811883097</c:v>
                </c:pt>
                <c:pt idx="696">
                  <c:v>0.55925945071659</c:v>
                </c:pt>
                <c:pt idx="697">
                  <c:v>0.55919511780796005</c:v>
                </c:pt>
                <c:pt idx="698">
                  <c:v>0.55967324626681003</c:v>
                </c:pt>
                <c:pt idx="699">
                  <c:v>0.55967324626681003</c:v>
                </c:pt>
                <c:pt idx="700">
                  <c:v>0.55875824321114398</c:v>
                </c:pt>
                <c:pt idx="701">
                  <c:v>0.55917437479826804</c:v>
                </c:pt>
                <c:pt idx="702">
                  <c:v>0.55917437479826804</c:v>
                </c:pt>
                <c:pt idx="703">
                  <c:v>0.559438169802429</c:v>
                </c:pt>
                <c:pt idx="704">
                  <c:v>0.559438169802429</c:v>
                </c:pt>
                <c:pt idx="705">
                  <c:v>0.55939540819568001</c:v>
                </c:pt>
                <c:pt idx="706">
                  <c:v>0.559432195311376</c:v>
                </c:pt>
                <c:pt idx="707">
                  <c:v>0.55887085961552496</c:v>
                </c:pt>
                <c:pt idx="708">
                  <c:v>0.55887085961552496</c:v>
                </c:pt>
                <c:pt idx="709">
                  <c:v>0.55905319130570497</c:v>
                </c:pt>
                <c:pt idx="710">
                  <c:v>0.55890326838708804</c:v>
                </c:pt>
                <c:pt idx="711">
                  <c:v>0.55896301009648397</c:v>
                </c:pt>
                <c:pt idx="712">
                  <c:v>0.55896301009648397</c:v>
                </c:pt>
                <c:pt idx="713">
                  <c:v>0.55900246364236394</c:v>
                </c:pt>
                <c:pt idx="714">
                  <c:v>0.55893014139840802</c:v>
                </c:pt>
                <c:pt idx="715">
                  <c:v>0.55892190129370301</c:v>
                </c:pt>
                <c:pt idx="716">
                  <c:v>0.55908852718550395</c:v>
                </c:pt>
                <c:pt idx="717">
                  <c:v>0.55922145117302702</c:v>
                </c:pt>
                <c:pt idx="718">
                  <c:v>0.55922145117302702</c:v>
                </c:pt>
                <c:pt idx="719">
                  <c:v>0.55929364308698704</c:v>
                </c:pt>
                <c:pt idx="720">
                  <c:v>0.55893566642918002</c:v>
                </c:pt>
                <c:pt idx="721">
                  <c:v>0.55884662444897804</c:v>
                </c:pt>
                <c:pt idx="722">
                  <c:v>0.55884662444897804</c:v>
                </c:pt>
                <c:pt idx="723">
                  <c:v>0.55875498768347398</c:v>
                </c:pt>
                <c:pt idx="724">
                  <c:v>0.55875498768347398</c:v>
                </c:pt>
                <c:pt idx="725">
                  <c:v>0.55219711809929495</c:v>
                </c:pt>
                <c:pt idx="726">
                  <c:v>0.55174314059420504</c:v>
                </c:pt>
                <c:pt idx="727">
                  <c:v>0.55174314059420504</c:v>
                </c:pt>
                <c:pt idx="728">
                  <c:v>0.54109192931806205</c:v>
                </c:pt>
                <c:pt idx="729">
                  <c:v>0.53391354554334303</c:v>
                </c:pt>
                <c:pt idx="730">
                  <c:v>0.52297336142990603</c:v>
                </c:pt>
                <c:pt idx="731">
                  <c:v>0.52297336142990603</c:v>
                </c:pt>
                <c:pt idx="732">
                  <c:v>0.51073700404314704</c:v>
                </c:pt>
                <c:pt idx="733">
                  <c:v>0.51073700404314704</c:v>
                </c:pt>
                <c:pt idx="734">
                  <c:v>0.50804703074661195</c:v>
                </c:pt>
                <c:pt idx="735">
                  <c:v>0.50058547958524502</c:v>
                </c:pt>
                <c:pt idx="736">
                  <c:v>0.50058547958524502</c:v>
                </c:pt>
                <c:pt idx="737">
                  <c:v>0.49571680854370398</c:v>
                </c:pt>
                <c:pt idx="738">
                  <c:v>0.49140225833311002</c:v>
                </c:pt>
                <c:pt idx="739">
                  <c:v>0.47889236026177601</c:v>
                </c:pt>
                <c:pt idx="740">
                  <c:v>0.47889236026177601</c:v>
                </c:pt>
                <c:pt idx="741">
                  <c:v>0.469672106381128</c:v>
                </c:pt>
                <c:pt idx="742">
                  <c:v>0.46519186744062702</c:v>
                </c:pt>
                <c:pt idx="743">
                  <c:v>0.46519186744062702</c:v>
                </c:pt>
                <c:pt idx="744">
                  <c:v>0.46120514216063102</c:v>
                </c:pt>
                <c:pt idx="745">
                  <c:v>0.46120514216063102</c:v>
                </c:pt>
                <c:pt idx="746">
                  <c:v>0.46120514216063102</c:v>
                </c:pt>
                <c:pt idx="747">
                  <c:v>0.43782468783961798</c:v>
                </c:pt>
                <c:pt idx="748">
                  <c:v>0.43782468783961798</c:v>
                </c:pt>
                <c:pt idx="749">
                  <c:v>0.43277723311219801</c:v>
                </c:pt>
                <c:pt idx="750">
                  <c:v>0.42484618798815399</c:v>
                </c:pt>
                <c:pt idx="751">
                  <c:v>0.42484618798815399</c:v>
                </c:pt>
                <c:pt idx="752">
                  <c:v>0.41949049075612699</c:v>
                </c:pt>
                <c:pt idx="753">
                  <c:v>0.41419412359608998</c:v>
                </c:pt>
                <c:pt idx="754">
                  <c:v>0.40922552572261001</c:v>
                </c:pt>
                <c:pt idx="755">
                  <c:v>0.40922552572261001</c:v>
                </c:pt>
                <c:pt idx="756">
                  <c:v>0.39983163969244001</c:v>
                </c:pt>
                <c:pt idx="757">
                  <c:v>0.38947812455099301</c:v>
                </c:pt>
                <c:pt idx="758">
                  <c:v>0.38947812455099301</c:v>
                </c:pt>
                <c:pt idx="759">
                  <c:v>0.38581691339487201</c:v>
                </c:pt>
                <c:pt idx="760">
                  <c:v>0.37656741640193298</c:v>
                </c:pt>
                <c:pt idx="761">
                  <c:v>0.376567416401902</c:v>
                </c:pt>
                <c:pt idx="762">
                  <c:v>0.37157639660851999</c:v>
                </c:pt>
                <c:pt idx="763">
                  <c:v>0.37157639660851999</c:v>
                </c:pt>
                <c:pt idx="764">
                  <c:v>0.36668691861960101</c:v>
                </c:pt>
                <c:pt idx="765">
                  <c:v>0.35541500027940698</c:v>
                </c:pt>
                <c:pt idx="766">
                  <c:v>0.35541500027940698</c:v>
                </c:pt>
                <c:pt idx="767">
                  <c:v>0.34808434069097899</c:v>
                </c:pt>
                <c:pt idx="768">
                  <c:v>0.34391378887740398</c:v>
                </c:pt>
                <c:pt idx="769">
                  <c:v>0.33813500195296198</c:v>
                </c:pt>
                <c:pt idx="770">
                  <c:v>0.33813500195296198</c:v>
                </c:pt>
                <c:pt idx="771">
                  <c:v>0.32637387326925399</c:v>
                </c:pt>
                <c:pt idx="772">
                  <c:v>0.321612252582342</c:v>
                </c:pt>
                <c:pt idx="773">
                  <c:v>0.31145396454635099</c:v>
                </c:pt>
                <c:pt idx="774">
                  <c:v>0.31145396454635099</c:v>
                </c:pt>
                <c:pt idx="775">
                  <c:v>0.30272271125323902</c:v>
                </c:pt>
                <c:pt idx="776">
                  <c:v>0.302745332922429</c:v>
                </c:pt>
                <c:pt idx="777">
                  <c:v>0.29177748743369297</c:v>
                </c:pt>
                <c:pt idx="778">
                  <c:v>0.29025100667648901</c:v>
                </c:pt>
                <c:pt idx="779">
                  <c:v>0.29025100667648901</c:v>
                </c:pt>
                <c:pt idx="780">
                  <c:v>0.28326951379666898</c:v>
                </c:pt>
                <c:pt idx="781">
                  <c:v>0.27566845997116002</c:v>
                </c:pt>
                <c:pt idx="782">
                  <c:v>0.27046916150061601</c:v>
                </c:pt>
                <c:pt idx="783">
                  <c:v>0.27046916150061601</c:v>
                </c:pt>
                <c:pt idx="784">
                  <c:v>0.27009886275054601</c:v>
                </c:pt>
                <c:pt idx="785">
                  <c:v>0.26196327173144102</c:v>
                </c:pt>
                <c:pt idx="786">
                  <c:v>0.249048473256093</c:v>
                </c:pt>
                <c:pt idx="787">
                  <c:v>0.249048473256093</c:v>
                </c:pt>
                <c:pt idx="788">
                  <c:v>0.25030435352862601</c:v>
                </c:pt>
                <c:pt idx="789">
                  <c:v>0.2474697863875</c:v>
                </c:pt>
                <c:pt idx="790">
                  <c:v>0.24068294918707001</c:v>
                </c:pt>
                <c:pt idx="791">
                  <c:v>0.23506055830172401</c:v>
                </c:pt>
                <c:pt idx="792">
                  <c:v>0.231335578897466</c:v>
                </c:pt>
                <c:pt idx="793">
                  <c:v>0.231335578897466</c:v>
                </c:pt>
                <c:pt idx="794">
                  <c:v>0.227500225761705</c:v>
                </c:pt>
                <c:pt idx="795">
                  <c:v>0.21580739631902099</c:v>
                </c:pt>
                <c:pt idx="796">
                  <c:v>0.20890724298230701</c:v>
                </c:pt>
                <c:pt idx="797">
                  <c:v>0.20330117042148199</c:v>
                </c:pt>
                <c:pt idx="798">
                  <c:v>0.20107710705429399</c:v>
                </c:pt>
                <c:pt idx="799">
                  <c:v>0.20107710705429399</c:v>
                </c:pt>
                <c:pt idx="800">
                  <c:v>0.195221073820009</c:v>
                </c:pt>
                <c:pt idx="801">
                  <c:v>0.180812614715985</c:v>
                </c:pt>
                <c:pt idx="802">
                  <c:v>0.180812614715985</c:v>
                </c:pt>
                <c:pt idx="803">
                  <c:v>0.17630749745392801</c:v>
                </c:pt>
                <c:pt idx="804">
                  <c:v>0.16569717374071</c:v>
                </c:pt>
                <c:pt idx="805">
                  <c:v>0.160520815383662</c:v>
                </c:pt>
                <c:pt idx="806">
                  <c:v>0.15610474717244499</c:v>
                </c:pt>
                <c:pt idx="807">
                  <c:v>0.15610474717244499</c:v>
                </c:pt>
                <c:pt idx="808">
                  <c:v>0.151927958564372</c:v>
                </c:pt>
                <c:pt idx="809">
                  <c:v>0.14085160119158299</c:v>
                </c:pt>
                <c:pt idx="810">
                  <c:v>0.14085160119158299</c:v>
                </c:pt>
                <c:pt idx="811">
                  <c:v>0.137247944074399</c:v>
                </c:pt>
                <c:pt idx="812">
                  <c:v>0.120673834724214</c:v>
                </c:pt>
                <c:pt idx="813">
                  <c:v>0.11510586399466</c:v>
                </c:pt>
                <c:pt idx="814">
                  <c:v>0.10826243220575101</c:v>
                </c:pt>
                <c:pt idx="815">
                  <c:v>0.10564456270254</c:v>
                </c:pt>
                <c:pt idx="816">
                  <c:v>0.10564456270254</c:v>
                </c:pt>
                <c:pt idx="817">
                  <c:v>9.8883536732988303E-2</c:v>
                </c:pt>
                <c:pt idx="818">
                  <c:v>8.4287485119085098E-2</c:v>
                </c:pt>
                <c:pt idx="819">
                  <c:v>8.3286779497301899E-2</c:v>
                </c:pt>
                <c:pt idx="820">
                  <c:v>7.7339766246915506E-2</c:v>
                </c:pt>
                <c:pt idx="821">
                  <c:v>7.7339766246915506E-2</c:v>
                </c:pt>
                <c:pt idx="822">
                  <c:v>6.5648175840416503E-2</c:v>
                </c:pt>
                <c:pt idx="823">
                  <c:v>6.5648175840416503E-2</c:v>
                </c:pt>
                <c:pt idx="826">
                  <c:v>5.07744154716765E-2</c:v>
                </c:pt>
                <c:pt idx="827">
                  <c:v>4.8474218441982103E-2</c:v>
                </c:pt>
                <c:pt idx="828">
                  <c:v>5.0431261104179302E-2</c:v>
                </c:pt>
                <c:pt idx="829">
                  <c:v>5.0431261104179302E-2</c:v>
                </c:pt>
                <c:pt idx="830">
                  <c:v>5.4356007413862602E-2</c:v>
                </c:pt>
                <c:pt idx="831">
                  <c:v>6.1822494391957999E-2</c:v>
                </c:pt>
                <c:pt idx="832">
                  <c:v>6.3195344435753198E-2</c:v>
                </c:pt>
                <c:pt idx="833">
                  <c:v>6.3003264758525995E-2</c:v>
                </c:pt>
                <c:pt idx="834">
                  <c:v>6.2063064303094703E-2</c:v>
                </c:pt>
                <c:pt idx="835">
                  <c:v>6.2063064303094703E-2</c:v>
                </c:pt>
                <c:pt idx="836">
                  <c:v>6.1252072291582797E-2</c:v>
                </c:pt>
                <c:pt idx="837">
                  <c:v>5.93375582247457E-2</c:v>
                </c:pt>
                <c:pt idx="838">
                  <c:v>5.95360845647111E-2</c:v>
                </c:pt>
                <c:pt idx="839">
                  <c:v>6.02972303475088E-2</c:v>
                </c:pt>
                <c:pt idx="840">
                  <c:v>6.02972303475088E-2</c:v>
                </c:pt>
                <c:pt idx="841">
                  <c:v>6.0556647097753297E-2</c:v>
                </c:pt>
                <c:pt idx="842">
                  <c:v>6.0905289670292101E-2</c:v>
                </c:pt>
                <c:pt idx="843">
                  <c:v>6.1358913184460601E-2</c:v>
                </c:pt>
                <c:pt idx="844">
                  <c:v>6.1358913184460601E-2</c:v>
                </c:pt>
                <c:pt idx="845">
                  <c:v>6.02756326613599E-2</c:v>
                </c:pt>
                <c:pt idx="846">
                  <c:v>6.02756326613599E-2</c:v>
                </c:pt>
                <c:pt idx="847">
                  <c:v>6.0581415837790802E-2</c:v>
                </c:pt>
                <c:pt idx="848">
                  <c:v>6.0391493243551898E-2</c:v>
                </c:pt>
                <c:pt idx="849">
                  <c:v>6.08630165148119E-2</c:v>
                </c:pt>
                <c:pt idx="850">
                  <c:v>6.08630165148119E-2</c:v>
                </c:pt>
                <c:pt idx="851">
                  <c:v>6.1121923405082199E-2</c:v>
                </c:pt>
                <c:pt idx="852">
                  <c:v>6.1121923405082199E-2</c:v>
                </c:pt>
                <c:pt idx="853">
                  <c:v>6.1028721942478797E-2</c:v>
                </c:pt>
                <c:pt idx="854">
                  <c:v>6.07909177271755E-2</c:v>
                </c:pt>
                <c:pt idx="855">
                  <c:v>6.07909177271755E-2</c:v>
                </c:pt>
                <c:pt idx="856">
                  <c:v>6.0727325378164103E-2</c:v>
                </c:pt>
                <c:pt idx="857">
                  <c:v>6.15367246810581E-2</c:v>
                </c:pt>
                <c:pt idx="858">
                  <c:v>6.1832431079175E-2</c:v>
                </c:pt>
                <c:pt idx="859">
                  <c:v>6.2081019787642099E-2</c:v>
                </c:pt>
                <c:pt idx="860">
                  <c:v>6.2375667823109403E-2</c:v>
                </c:pt>
                <c:pt idx="861">
                  <c:v>6.2375667823109403E-2</c:v>
                </c:pt>
                <c:pt idx="862">
                  <c:v>6.2637134089986196E-2</c:v>
                </c:pt>
                <c:pt idx="863">
                  <c:v>6.2887985782407493E-2</c:v>
                </c:pt>
                <c:pt idx="864">
                  <c:v>6.3627275730413602E-2</c:v>
                </c:pt>
                <c:pt idx="865">
                  <c:v>6.3627275730413602E-2</c:v>
                </c:pt>
                <c:pt idx="866">
                  <c:v>6.4675485855176101E-2</c:v>
                </c:pt>
                <c:pt idx="867">
                  <c:v>6.4675485855176101E-2</c:v>
                </c:pt>
                <c:pt idx="868">
                  <c:v>6.5505660342033201E-2</c:v>
                </c:pt>
                <c:pt idx="869">
                  <c:v>6.5556994444850095E-2</c:v>
                </c:pt>
                <c:pt idx="870">
                  <c:v>6.5399843514714007E-2</c:v>
                </c:pt>
                <c:pt idx="871">
                  <c:v>6.5399843514714007E-2</c:v>
                </c:pt>
                <c:pt idx="872">
                  <c:v>6.6376599207677106E-2</c:v>
                </c:pt>
                <c:pt idx="873">
                  <c:v>6.6376599207677106E-2</c:v>
                </c:pt>
                <c:pt idx="874">
                  <c:v>6.7951192908664498E-2</c:v>
                </c:pt>
                <c:pt idx="875">
                  <c:v>6.8144103582179205E-2</c:v>
                </c:pt>
                <c:pt idx="876">
                  <c:v>6.8157093381391698E-2</c:v>
                </c:pt>
                <c:pt idx="877">
                  <c:v>6.9108077735463597E-2</c:v>
                </c:pt>
                <c:pt idx="878">
                  <c:v>6.9108077735463597E-2</c:v>
                </c:pt>
                <c:pt idx="879">
                  <c:v>6.9975099717076897E-2</c:v>
                </c:pt>
                <c:pt idx="880">
                  <c:v>7.0779612691454996E-2</c:v>
                </c:pt>
                <c:pt idx="881">
                  <c:v>7.0251044733378995E-2</c:v>
                </c:pt>
                <c:pt idx="882">
                  <c:v>7.0251044733378995E-2</c:v>
                </c:pt>
                <c:pt idx="883">
                  <c:v>7.0251044733378995E-2</c:v>
                </c:pt>
                <c:pt idx="885">
                  <c:v>7.0690970587162297E-2</c:v>
                </c:pt>
                <c:pt idx="886">
                  <c:v>7.1545712143609594E-2</c:v>
                </c:pt>
                <c:pt idx="887">
                  <c:v>7.1545712143609594E-2</c:v>
                </c:pt>
                <c:pt idx="888">
                  <c:v>7.1906309702251606E-2</c:v>
                </c:pt>
                <c:pt idx="889">
                  <c:v>7.4058531064534999E-2</c:v>
                </c:pt>
                <c:pt idx="890">
                  <c:v>7.4058531064534999E-2</c:v>
                </c:pt>
                <c:pt idx="891">
                  <c:v>7.4484998915373399E-2</c:v>
                </c:pt>
                <c:pt idx="892">
                  <c:v>7.4794881344452793E-2</c:v>
                </c:pt>
                <c:pt idx="893">
                  <c:v>7.5074675040518804E-2</c:v>
                </c:pt>
                <c:pt idx="894">
                  <c:v>7.5074675040518804E-2</c:v>
                </c:pt>
                <c:pt idx="895">
                  <c:v>7.5380667690085001E-2</c:v>
                </c:pt>
                <c:pt idx="896">
                  <c:v>7.5662922724594101E-2</c:v>
                </c:pt>
                <c:pt idx="897">
                  <c:v>7.5821808469386798E-2</c:v>
                </c:pt>
                <c:pt idx="898">
                  <c:v>7.5821808469386798E-2</c:v>
                </c:pt>
                <c:pt idx="899">
                  <c:v>7.6791082364654401E-2</c:v>
                </c:pt>
                <c:pt idx="900">
                  <c:v>7.75929936536357E-2</c:v>
                </c:pt>
                <c:pt idx="901">
                  <c:v>7.8228900867991599E-2</c:v>
                </c:pt>
                <c:pt idx="902">
                  <c:v>7.8228900867991599E-2</c:v>
                </c:pt>
                <c:pt idx="903">
                  <c:v>7.8915271234794901E-2</c:v>
                </c:pt>
                <c:pt idx="904">
                  <c:v>7.6607045766453996E-2</c:v>
                </c:pt>
                <c:pt idx="905">
                  <c:v>7.6607045766453996E-2</c:v>
                </c:pt>
                <c:pt idx="906">
                  <c:v>7.5171408380195107E-2</c:v>
                </c:pt>
                <c:pt idx="907">
                  <c:v>8.1859942232232794E-2</c:v>
                </c:pt>
                <c:pt idx="908">
                  <c:v>8.1541348437498107E-2</c:v>
                </c:pt>
                <c:pt idx="909">
                  <c:v>8.2743862715445898E-2</c:v>
                </c:pt>
                <c:pt idx="910">
                  <c:v>8.1301661647467105E-2</c:v>
                </c:pt>
                <c:pt idx="911">
                  <c:v>8.1301661647467105E-2</c:v>
                </c:pt>
                <c:pt idx="912">
                  <c:v>8.3224918585531604E-2</c:v>
                </c:pt>
                <c:pt idx="913">
                  <c:v>8.39317361149967E-2</c:v>
                </c:pt>
                <c:pt idx="914">
                  <c:v>8.8878131161805193E-2</c:v>
                </c:pt>
                <c:pt idx="915">
                  <c:v>8.95940013435024E-2</c:v>
                </c:pt>
                <c:pt idx="916">
                  <c:v>8.8111567747909306E-2</c:v>
                </c:pt>
                <c:pt idx="917">
                  <c:v>8.8111567747909306E-2</c:v>
                </c:pt>
                <c:pt idx="918">
                  <c:v>8.5837664870000094E-2</c:v>
                </c:pt>
                <c:pt idx="919">
                  <c:v>8.7396479162490701E-2</c:v>
                </c:pt>
                <c:pt idx="920">
                  <c:v>8.7630430433219497E-2</c:v>
                </c:pt>
                <c:pt idx="921">
                  <c:v>8.7630430433219497E-2</c:v>
                </c:pt>
                <c:pt idx="922">
                  <c:v>8.7630430433219497E-2</c:v>
                </c:pt>
                <c:pt idx="923">
                  <c:v>8.7630430433219497E-2</c:v>
                </c:pt>
                <c:pt idx="924">
                  <c:v>9.0131307685713494E-2</c:v>
                </c:pt>
                <c:pt idx="925">
                  <c:v>9.0131307685713494E-2</c:v>
                </c:pt>
                <c:pt idx="926">
                  <c:v>9.0492268139003004E-2</c:v>
                </c:pt>
                <c:pt idx="927">
                  <c:v>9.1237813309490504E-2</c:v>
                </c:pt>
                <c:pt idx="928">
                  <c:v>9.0820174519002206E-2</c:v>
                </c:pt>
                <c:pt idx="929">
                  <c:v>9.0820174519002206E-2</c:v>
                </c:pt>
                <c:pt idx="930">
                  <c:v>9.1244248692768704E-2</c:v>
                </c:pt>
                <c:pt idx="931">
                  <c:v>9.04550660473806E-2</c:v>
                </c:pt>
                <c:pt idx="932">
                  <c:v>9.04550660473806E-2</c:v>
                </c:pt>
                <c:pt idx="933">
                  <c:v>9.0301991853604505E-2</c:v>
                </c:pt>
                <c:pt idx="934">
                  <c:v>8.90915099379231E-2</c:v>
                </c:pt>
                <c:pt idx="935">
                  <c:v>8.90915099379231E-2</c:v>
                </c:pt>
                <c:pt idx="936">
                  <c:v>8.7807119259882299E-2</c:v>
                </c:pt>
                <c:pt idx="937">
                  <c:v>8.8611742348541897E-2</c:v>
                </c:pt>
                <c:pt idx="938">
                  <c:v>8.8611742348541897E-2</c:v>
                </c:pt>
                <c:pt idx="939">
                  <c:v>8.8615548534917002E-2</c:v>
                </c:pt>
                <c:pt idx="940">
                  <c:v>8.9873091754059206E-2</c:v>
                </c:pt>
                <c:pt idx="941">
                  <c:v>8.9095793549468699E-2</c:v>
                </c:pt>
                <c:pt idx="942">
                  <c:v>8.9095793549468699E-2</c:v>
                </c:pt>
                <c:pt idx="943">
                  <c:v>8.9554605988437605E-2</c:v>
                </c:pt>
                <c:pt idx="944">
                  <c:v>9.0487356572988495E-2</c:v>
                </c:pt>
                <c:pt idx="945">
                  <c:v>8.9634327960967097E-2</c:v>
                </c:pt>
                <c:pt idx="946">
                  <c:v>8.9634327960967097E-2</c:v>
                </c:pt>
                <c:pt idx="947">
                  <c:v>9.0003845265269805E-2</c:v>
                </c:pt>
                <c:pt idx="948">
                  <c:v>9.1224328214803294E-2</c:v>
                </c:pt>
                <c:pt idx="949">
                  <c:v>9.1224328214803294E-2</c:v>
                </c:pt>
                <c:pt idx="950">
                  <c:v>9.1115449374765206E-2</c:v>
                </c:pt>
                <c:pt idx="951">
                  <c:v>9.1115449374765206E-2</c:v>
                </c:pt>
                <c:pt idx="952">
                  <c:v>9.2352940977185105E-2</c:v>
                </c:pt>
                <c:pt idx="953">
                  <c:v>8.9576219156865297E-2</c:v>
                </c:pt>
                <c:pt idx="954">
                  <c:v>9.0926593494999097E-2</c:v>
                </c:pt>
                <c:pt idx="955">
                  <c:v>9.6895570862623404E-2</c:v>
                </c:pt>
                <c:pt idx="956">
                  <c:v>9.5242486794933703E-2</c:v>
                </c:pt>
                <c:pt idx="957">
                  <c:v>9.5978790898780697E-2</c:v>
                </c:pt>
                <c:pt idx="958">
                  <c:v>9.7649944902277103E-2</c:v>
                </c:pt>
                <c:pt idx="959">
                  <c:v>9.7649944902277103E-2</c:v>
                </c:pt>
                <c:pt idx="960">
                  <c:v>9.93227139223508E-2</c:v>
                </c:pt>
                <c:pt idx="961">
                  <c:v>9.9724273582888601E-2</c:v>
                </c:pt>
                <c:pt idx="962">
                  <c:v>9.7812596446615399E-2</c:v>
                </c:pt>
                <c:pt idx="963">
                  <c:v>9.6036718250191194E-2</c:v>
                </c:pt>
                <c:pt idx="964">
                  <c:v>9.6497803416927805E-2</c:v>
                </c:pt>
                <c:pt idx="965">
                  <c:v>9.6497803416927805E-2</c:v>
                </c:pt>
                <c:pt idx="966">
                  <c:v>9.7371767090092307E-2</c:v>
                </c:pt>
                <c:pt idx="967">
                  <c:v>9.7545195703822404E-2</c:v>
                </c:pt>
                <c:pt idx="968">
                  <c:v>9.7373163728607201E-2</c:v>
                </c:pt>
                <c:pt idx="969">
                  <c:v>9.8775115041899494E-2</c:v>
                </c:pt>
                <c:pt idx="970">
                  <c:v>9.8450421211359995E-2</c:v>
                </c:pt>
                <c:pt idx="971">
                  <c:v>9.5918830495892907E-2</c:v>
                </c:pt>
                <c:pt idx="972">
                  <c:v>9.5918830495892907E-2</c:v>
                </c:pt>
                <c:pt idx="973">
                  <c:v>9.5702235215172904E-2</c:v>
                </c:pt>
                <c:pt idx="974">
                  <c:v>9.5702235215172904E-2</c:v>
                </c:pt>
                <c:pt idx="975">
                  <c:v>9.1921957934432794E-2</c:v>
                </c:pt>
                <c:pt idx="976">
                  <c:v>9.0016626030784197E-2</c:v>
                </c:pt>
                <c:pt idx="977">
                  <c:v>9.3020376623149006E-2</c:v>
                </c:pt>
                <c:pt idx="978">
                  <c:v>9.3020376623149006E-2</c:v>
                </c:pt>
                <c:pt idx="979">
                  <c:v>9.0175283249059907E-2</c:v>
                </c:pt>
                <c:pt idx="980">
                  <c:v>9.3870693093970503E-2</c:v>
                </c:pt>
                <c:pt idx="981">
                  <c:v>8.7834989878124506E-2</c:v>
                </c:pt>
                <c:pt idx="982">
                  <c:v>8.9690921472681401E-2</c:v>
                </c:pt>
                <c:pt idx="983">
                  <c:v>8.9690921472681401E-2</c:v>
                </c:pt>
                <c:pt idx="984">
                  <c:v>8.9690921472681401E-2</c:v>
                </c:pt>
                <c:pt idx="985">
                  <c:v>9.2168444910872796E-2</c:v>
                </c:pt>
                <c:pt idx="986">
                  <c:v>9.2335794627180404E-2</c:v>
                </c:pt>
                <c:pt idx="987">
                  <c:v>9.2613642510508007E-2</c:v>
                </c:pt>
                <c:pt idx="988">
                  <c:v>9.1662132421503797E-2</c:v>
                </c:pt>
                <c:pt idx="989">
                  <c:v>9.1941755701003797E-2</c:v>
                </c:pt>
                <c:pt idx="990">
                  <c:v>9.1941755701003797E-2</c:v>
                </c:pt>
                <c:pt idx="991">
                  <c:v>9.26063116559631E-2</c:v>
                </c:pt>
                <c:pt idx="992">
                  <c:v>9.1545072898892202E-2</c:v>
                </c:pt>
                <c:pt idx="993">
                  <c:v>9.1817064679407895E-2</c:v>
                </c:pt>
                <c:pt idx="994">
                  <c:v>9.39731997714153E-2</c:v>
                </c:pt>
                <c:pt idx="995">
                  <c:v>8.7836319881721206E-2</c:v>
                </c:pt>
                <c:pt idx="996">
                  <c:v>8.7836319881721206E-2</c:v>
                </c:pt>
                <c:pt idx="997">
                  <c:v>8.14761601930164E-2</c:v>
                </c:pt>
                <c:pt idx="998">
                  <c:v>8.14761601930164E-2</c:v>
                </c:pt>
                <c:pt idx="999">
                  <c:v>8.2749775152048705E-2</c:v>
                </c:pt>
                <c:pt idx="1000">
                  <c:v>8.36386922758698E-2</c:v>
                </c:pt>
                <c:pt idx="1001">
                  <c:v>8.5913010938046194E-2</c:v>
                </c:pt>
                <c:pt idx="1002">
                  <c:v>8.5913010938046194E-2</c:v>
                </c:pt>
                <c:pt idx="1003">
                  <c:v>7.36317292782393E-2</c:v>
                </c:pt>
                <c:pt idx="1004">
                  <c:v>7.36317292782393E-2</c:v>
                </c:pt>
                <c:pt idx="1005">
                  <c:v>7.7275803152390701E-2</c:v>
                </c:pt>
                <c:pt idx="1006">
                  <c:v>7.29948742660321E-2</c:v>
                </c:pt>
                <c:pt idx="1007">
                  <c:v>7.6557565733627403E-2</c:v>
                </c:pt>
                <c:pt idx="1008">
                  <c:v>8.0057373794949802E-2</c:v>
                </c:pt>
                <c:pt idx="1009">
                  <c:v>7.86875508905686E-2</c:v>
                </c:pt>
                <c:pt idx="1010">
                  <c:v>7.86875508905686E-2</c:v>
                </c:pt>
                <c:pt idx="1011">
                  <c:v>7.7736271956637404E-2</c:v>
                </c:pt>
                <c:pt idx="1012">
                  <c:v>7.7952213791161906E-2</c:v>
                </c:pt>
                <c:pt idx="1013">
                  <c:v>7.7952213791161906E-2</c:v>
                </c:pt>
                <c:pt idx="1014">
                  <c:v>7.7952213791161906E-2</c:v>
                </c:pt>
                <c:pt idx="1017">
                  <c:v>8.1163994761597899E-2</c:v>
                </c:pt>
                <c:pt idx="1018">
                  <c:v>8.1547211122059302E-2</c:v>
                </c:pt>
                <c:pt idx="1019">
                  <c:v>8.0963640462942896E-2</c:v>
                </c:pt>
                <c:pt idx="1020">
                  <c:v>8.0712104396243697E-2</c:v>
                </c:pt>
                <c:pt idx="1021">
                  <c:v>8.0712104396243697E-2</c:v>
                </c:pt>
                <c:pt idx="1022">
                  <c:v>8.1571250370440704E-2</c:v>
                </c:pt>
                <c:pt idx="1023">
                  <c:v>8.1571250370440704E-2</c:v>
                </c:pt>
                <c:pt idx="1024">
                  <c:v>8.3767078515671695E-2</c:v>
                </c:pt>
                <c:pt idx="1025">
                  <c:v>8.3799419536382203E-2</c:v>
                </c:pt>
                <c:pt idx="1026">
                  <c:v>8.3885685379166505E-2</c:v>
                </c:pt>
                <c:pt idx="1027">
                  <c:v>8.3885685379166505E-2</c:v>
                </c:pt>
                <c:pt idx="1028">
                  <c:v>8.3927478298597105E-2</c:v>
                </c:pt>
                <c:pt idx="1029">
                  <c:v>8.4392614891808895E-2</c:v>
                </c:pt>
                <c:pt idx="1030">
                  <c:v>8.4392614891808895E-2</c:v>
                </c:pt>
                <c:pt idx="1031">
                  <c:v>8.5742925440423501E-2</c:v>
                </c:pt>
                <c:pt idx="1032">
                  <c:v>8.3543778505932004E-2</c:v>
                </c:pt>
                <c:pt idx="1033">
                  <c:v>8.2732666720250397E-2</c:v>
                </c:pt>
                <c:pt idx="1034">
                  <c:v>8.2732666720250397E-2</c:v>
                </c:pt>
                <c:pt idx="1035">
                  <c:v>8.2471589416547503E-2</c:v>
                </c:pt>
                <c:pt idx="1036">
                  <c:v>8.2471589416547503E-2</c:v>
                </c:pt>
                <c:pt idx="1037">
                  <c:v>8.2471589416547503E-2</c:v>
                </c:pt>
                <c:pt idx="1039">
                  <c:v>8.4578883018466999E-2</c:v>
                </c:pt>
                <c:pt idx="1040">
                  <c:v>8.42308105745595E-2</c:v>
                </c:pt>
                <c:pt idx="1041">
                  <c:v>8.3956919781341302E-2</c:v>
                </c:pt>
                <c:pt idx="1042">
                  <c:v>8.3763728583132899E-2</c:v>
                </c:pt>
                <c:pt idx="1043">
                  <c:v>8.3763728583132899E-2</c:v>
                </c:pt>
                <c:pt idx="1044">
                  <c:v>8.3969906870669894E-2</c:v>
                </c:pt>
                <c:pt idx="1045">
                  <c:v>8.4155593140627399E-2</c:v>
                </c:pt>
                <c:pt idx="1046">
                  <c:v>8.4155593140627399E-2</c:v>
                </c:pt>
                <c:pt idx="1047">
                  <c:v>8.3996556370310102E-2</c:v>
                </c:pt>
                <c:pt idx="1048">
                  <c:v>8.3669593071182699E-2</c:v>
                </c:pt>
                <c:pt idx="1049">
                  <c:v>8.3669593071182699E-2</c:v>
                </c:pt>
                <c:pt idx="1050">
                  <c:v>8.3591351083497106E-2</c:v>
                </c:pt>
                <c:pt idx="1051">
                  <c:v>8.3606583983521998E-2</c:v>
                </c:pt>
                <c:pt idx="1052">
                  <c:v>8.3606583983521998E-2</c:v>
                </c:pt>
                <c:pt idx="1053">
                  <c:v>8.3930794159195202E-2</c:v>
                </c:pt>
                <c:pt idx="1054">
                  <c:v>8.3966332551579106E-2</c:v>
                </c:pt>
                <c:pt idx="1055">
                  <c:v>8.3843957028760602E-2</c:v>
                </c:pt>
                <c:pt idx="1056">
                  <c:v>8.3843957028760602E-2</c:v>
                </c:pt>
                <c:pt idx="1057">
                  <c:v>8.3600245944758497E-2</c:v>
                </c:pt>
                <c:pt idx="1058">
                  <c:v>8.3614994263231796E-2</c:v>
                </c:pt>
                <c:pt idx="1059">
                  <c:v>8.3831896373600404E-2</c:v>
                </c:pt>
                <c:pt idx="1060">
                  <c:v>8.3831896373600404E-2</c:v>
                </c:pt>
                <c:pt idx="1061">
                  <c:v>8.3853626970905606E-2</c:v>
                </c:pt>
                <c:pt idx="1062">
                  <c:v>8.3853626970905606E-2</c:v>
                </c:pt>
                <c:pt idx="1063">
                  <c:v>8.3675508936224899E-2</c:v>
                </c:pt>
                <c:pt idx="1064">
                  <c:v>8.3675508936224899E-2</c:v>
                </c:pt>
                <c:pt idx="1065">
                  <c:v>8.3655365714227298E-2</c:v>
                </c:pt>
                <c:pt idx="1066">
                  <c:v>8.4152185306678701E-2</c:v>
                </c:pt>
                <c:pt idx="1067">
                  <c:v>8.2289333510540394E-2</c:v>
                </c:pt>
                <c:pt idx="1068">
                  <c:v>8.2045891311487207E-2</c:v>
                </c:pt>
                <c:pt idx="1069">
                  <c:v>8.2045891311487207E-2</c:v>
                </c:pt>
                <c:pt idx="1070">
                  <c:v>7.9839079708052901E-2</c:v>
                </c:pt>
                <c:pt idx="1071">
                  <c:v>7.9839079708052901E-2</c:v>
                </c:pt>
                <c:pt idx="1072">
                  <c:v>7.8429526660690196E-2</c:v>
                </c:pt>
                <c:pt idx="1073">
                  <c:v>7.7438832069234798E-2</c:v>
                </c:pt>
                <c:pt idx="1074">
                  <c:v>7.6664286276599894E-2</c:v>
                </c:pt>
                <c:pt idx="1075">
                  <c:v>7.66134327460994E-2</c:v>
                </c:pt>
                <c:pt idx="1076">
                  <c:v>7.5288501723847406E-2</c:v>
                </c:pt>
                <c:pt idx="1077">
                  <c:v>7.4353601910087497E-2</c:v>
                </c:pt>
                <c:pt idx="1078">
                  <c:v>7.4353601910087497E-2</c:v>
                </c:pt>
                <c:pt idx="1079">
                  <c:v>7.2247247757650804E-2</c:v>
                </c:pt>
                <c:pt idx="1080">
                  <c:v>7.1427241538177394E-2</c:v>
                </c:pt>
                <c:pt idx="1081">
                  <c:v>7.1427241538177394E-2</c:v>
                </c:pt>
                <c:pt idx="1082">
                  <c:v>7.0616971792734295E-2</c:v>
                </c:pt>
                <c:pt idx="1083">
                  <c:v>6.9132949776099295E-2</c:v>
                </c:pt>
                <c:pt idx="1084">
                  <c:v>6.7496821792171299E-2</c:v>
                </c:pt>
                <c:pt idx="1085">
                  <c:v>6.7496821792171299E-2</c:v>
                </c:pt>
                <c:pt idx="1086">
                  <c:v>6.7496821793783496E-2</c:v>
                </c:pt>
                <c:pt idx="1087">
                  <c:v>6.5882017989513902E-2</c:v>
                </c:pt>
                <c:pt idx="1088">
                  <c:v>6.5046687578526094E-2</c:v>
                </c:pt>
                <c:pt idx="1089">
                  <c:v>6.5046687578526094E-2</c:v>
                </c:pt>
                <c:pt idx="1090">
                  <c:v>6.3391758912530197E-2</c:v>
                </c:pt>
                <c:pt idx="1091">
                  <c:v>6.2355975809989798E-2</c:v>
                </c:pt>
                <c:pt idx="1092">
                  <c:v>6.1572630799060099E-2</c:v>
                </c:pt>
                <c:pt idx="1093">
                  <c:v>6.0663469059909603E-2</c:v>
                </c:pt>
                <c:pt idx="1094">
                  <c:v>6.0663469059909603E-2</c:v>
                </c:pt>
                <c:pt idx="1095">
                  <c:v>5.9756396127516098E-2</c:v>
                </c:pt>
                <c:pt idx="1096">
                  <c:v>5.8314746710232401E-2</c:v>
                </c:pt>
                <c:pt idx="1097">
                  <c:v>5.6226839215094998E-2</c:v>
                </c:pt>
                <c:pt idx="1098">
                  <c:v>5.62268392149224E-2</c:v>
                </c:pt>
                <c:pt idx="1099">
                  <c:v>5.5307970910398803E-2</c:v>
                </c:pt>
                <c:pt idx="1100">
                  <c:v>5.5307970910398803E-2</c:v>
                </c:pt>
                <c:pt idx="1101">
                  <c:v>5.3781356570399598E-2</c:v>
                </c:pt>
                <c:pt idx="1102">
                  <c:v>5.2926474315803697E-2</c:v>
                </c:pt>
                <c:pt idx="1103">
                  <c:v>5.2054339492164002E-2</c:v>
                </c:pt>
                <c:pt idx="1104">
                  <c:v>5.12741075220631E-2</c:v>
                </c:pt>
                <c:pt idx="1105">
                  <c:v>5.0233843367009999E-2</c:v>
                </c:pt>
                <c:pt idx="1106">
                  <c:v>4.8601906643809499E-2</c:v>
                </c:pt>
                <c:pt idx="1107">
                  <c:v>4.8601906643809499E-2</c:v>
                </c:pt>
                <c:pt idx="1108">
                  <c:v>4.7239922203893198E-2</c:v>
                </c:pt>
                <c:pt idx="1109">
                  <c:v>4.7239922203893198E-2</c:v>
                </c:pt>
                <c:pt idx="1110">
                  <c:v>4.6360608328128702E-2</c:v>
                </c:pt>
                <c:pt idx="1111">
                  <c:v>4.56678946920719E-2</c:v>
                </c:pt>
                <c:pt idx="1112">
                  <c:v>4.4331213840980203E-2</c:v>
                </c:pt>
                <c:pt idx="1113">
                  <c:v>4.42766342739985E-2</c:v>
                </c:pt>
                <c:pt idx="1114">
                  <c:v>4.3812298645788901E-2</c:v>
                </c:pt>
                <c:pt idx="1115">
                  <c:v>4.3044253389560798E-2</c:v>
                </c:pt>
                <c:pt idx="1116">
                  <c:v>4.3044253389560798E-2</c:v>
                </c:pt>
                <c:pt idx="1117">
                  <c:v>4.3044253389560798E-2</c:v>
                </c:pt>
                <c:pt idx="1118">
                  <c:v>4.3044253389560798E-2</c:v>
                </c:pt>
                <c:pt idx="1120">
                  <c:v>4.1069481948042302E-2</c:v>
                </c:pt>
                <c:pt idx="1121">
                  <c:v>4.0129430572533001E-2</c:v>
                </c:pt>
                <c:pt idx="1122">
                  <c:v>4.0129430572533001E-2</c:v>
                </c:pt>
                <c:pt idx="1123">
                  <c:v>3.86266566945812E-2</c:v>
                </c:pt>
                <c:pt idx="1124">
                  <c:v>3.7675909013550599E-2</c:v>
                </c:pt>
                <c:pt idx="1125">
                  <c:v>3.6872695129684101E-2</c:v>
                </c:pt>
                <c:pt idx="1126">
                  <c:v>3.6872695129684101E-2</c:v>
                </c:pt>
                <c:pt idx="1127">
                  <c:v>3.5670184920774797E-2</c:v>
                </c:pt>
                <c:pt idx="1128">
                  <c:v>3.4440324449979097E-2</c:v>
                </c:pt>
                <c:pt idx="1129">
                  <c:v>3.4430259328034798E-2</c:v>
                </c:pt>
                <c:pt idx="1130">
                  <c:v>3.3535079950835399E-2</c:v>
                </c:pt>
                <c:pt idx="1131">
                  <c:v>3.2174346432873799E-2</c:v>
                </c:pt>
                <c:pt idx="1132">
                  <c:v>3.2174346432873799E-2</c:v>
                </c:pt>
                <c:pt idx="1133">
                  <c:v>3.1022482907990701E-2</c:v>
                </c:pt>
                <c:pt idx="1134">
                  <c:v>3.0248274246344801E-2</c:v>
                </c:pt>
                <c:pt idx="1135">
                  <c:v>3.0248274246344801E-2</c:v>
                </c:pt>
                <c:pt idx="1136">
                  <c:v>2.8702676632671498E-2</c:v>
                </c:pt>
                <c:pt idx="1137">
                  <c:v>2.8014335504889E-2</c:v>
                </c:pt>
                <c:pt idx="1138">
                  <c:v>2.7357850772484701E-2</c:v>
                </c:pt>
                <c:pt idx="1139">
                  <c:v>2.6610168378370502E-2</c:v>
                </c:pt>
                <c:pt idx="1140">
                  <c:v>2.5848301663324899E-2</c:v>
                </c:pt>
                <c:pt idx="1141">
                  <c:v>2.5035439413108301E-2</c:v>
                </c:pt>
                <c:pt idx="1142">
                  <c:v>2.5035439413108301E-2</c:v>
                </c:pt>
                <c:pt idx="1143">
                  <c:v>2.3920272317182099E-2</c:v>
                </c:pt>
                <c:pt idx="1144">
                  <c:v>2.30050365904781E-2</c:v>
                </c:pt>
                <c:pt idx="1145">
                  <c:v>2.2314752530830598E-2</c:v>
                </c:pt>
                <c:pt idx="1146">
                  <c:v>2.09996702690044E-2</c:v>
                </c:pt>
                <c:pt idx="1147">
                  <c:v>2.0045465723501701E-2</c:v>
                </c:pt>
                <c:pt idx="1148">
                  <c:v>2.0045465723501701E-2</c:v>
                </c:pt>
                <c:pt idx="1149">
                  <c:v>1.88692068218618E-2</c:v>
                </c:pt>
                <c:pt idx="1150">
                  <c:v>1.8202367036808401E-2</c:v>
                </c:pt>
                <c:pt idx="1151">
                  <c:v>1.7545590066762401E-2</c:v>
                </c:pt>
                <c:pt idx="1152">
                  <c:v>1.6459528273874698E-2</c:v>
                </c:pt>
                <c:pt idx="1153">
                  <c:v>1.5610451878441199E-2</c:v>
                </c:pt>
                <c:pt idx="1154">
                  <c:v>1.5610451878441199E-2</c:v>
                </c:pt>
                <c:pt idx="1155">
                  <c:v>1.41860657175574E-2</c:v>
                </c:pt>
                <c:pt idx="1156">
                  <c:v>1.60814443017969E-2</c:v>
                </c:pt>
                <c:pt idx="1157">
                  <c:v>1.22072176855986E-2</c:v>
                </c:pt>
                <c:pt idx="1158">
                  <c:v>7.1356750660000797E-3</c:v>
                </c:pt>
                <c:pt idx="1159">
                  <c:v>6.6913077508568598E-3</c:v>
                </c:pt>
                <c:pt idx="1160">
                  <c:v>6.6913077508568598E-3</c:v>
                </c:pt>
                <c:pt idx="1161">
                  <c:v>1.3398533739330001E-2</c:v>
                </c:pt>
                <c:pt idx="1162">
                  <c:v>1.3398533739330001E-2</c:v>
                </c:pt>
                <c:pt idx="1163">
                  <c:v>-4.2238512601524203E-3</c:v>
                </c:pt>
                <c:pt idx="1164">
                  <c:v>1.35217565438916E-2</c:v>
                </c:pt>
                <c:pt idx="1165">
                  <c:v>-2.75118876261412E-2</c:v>
                </c:pt>
                <c:pt idx="1166">
                  <c:v>-2.75118876261412E-2</c:v>
                </c:pt>
                <c:pt idx="1167">
                  <c:v>-2.75118876261412E-2</c:v>
                </c:pt>
                <c:pt idx="1168">
                  <c:v>-2.75118876261412E-2</c:v>
                </c:pt>
                <c:pt idx="1170">
                  <c:v>-2.6526111765594999E-2</c:v>
                </c:pt>
                <c:pt idx="1171">
                  <c:v>-2.5966290085155899E-2</c:v>
                </c:pt>
                <c:pt idx="1172">
                  <c:v>-2.5657269935830802E-2</c:v>
                </c:pt>
                <c:pt idx="1173">
                  <c:v>-2.5657269935830802E-2</c:v>
                </c:pt>
                <c:pt idx="1174">
                  <c:v>-2.5739731638486599E-2</c:v>
                </c:pt>
                <c:pt idx="1175">
                  <c:v>-2.6439194383135599E-2</c:v>
                </c:pt>
                <c:pt idx="1176">
                  <c:v>-2.6439519025728601E-2</c:v>
                </c:pt>
                <c:pt idx="1177">
                  <c:v>-2.6346753593092801E-2</c:v>
                </c:pt>
                <c:pt idx="1178">
                  <c:v>-2.6189761409391901E-2</c:v>
                </c:pt>
                <c:pt idx="1179">
                  <c:v>-2.5966100488211099E-2</c:v>
                </c:pt>
                <c:pt idx="1180">
                  <c:v>-2.5966100488211099E-2</c:v>
                </c:pt>
                <c:pt idx="1181">
                  <c:v>-2.6052771613186702E-2</c:v>
                </c:pt>
                <c:pt idx="1182">
                  <c:v>-2.60519623476736E-2</c:v>
                </c:pt>
                <c:pt idx="1183">
                  <c:v>-2.6059977391345999E-2</c:v>
                </c:pt>
                <c:pt idx="1184">
                  <c:v>-2.6059977391345999E-2</c:v>
                </c:pt>
                <c:pt idx="1185">
                  <c:v>-2.5925006715448298E-2</c:v>
                </c:pt>
                <c:pt idx="1186">
                  <c:v>-2.5872519785827799E-2</c:v>
                </c:pt>
                <c:pt idx="1187">
                  <c:v>-2.59690110369513E-2</c:v>
                </c:pt>
                <c:pt idx="1188">
                  <c:v>-2.59690110369513E-2</c:v>
                </c:pt>
                <c:pt idx="1189">
                  <c:v>-2.6006917589770299E-2</c:v>
                </c:pt>
                <c:pt idx="1190">
                  <c:v>-2.5980556703934302E-2</c:v>
                </c:pt>
                <c:pt idx="1191">
                  <c:v>-2.5869203221316299E-2</c:v>
                </c:pt>
                <c:pt idx="1192">
                  <c:v>-2.5869203221316299E-2</c:v>
                </c:pt>
                <c:pt idx="1193">
                  <c:v>-2.5884166434521901E-2</c:v>
                </c:pt>
                <c:pt idx="1194">
                  <c:v>-2.5978326187684801E-2</c:v>
                </c:pt>
                <c:pt idx="1195">
                  <c:v>-2.5978326187684801E-2</c:v>
                </c:pt>
                <c:pt idx="1196">
                  <c:v>-2.56996919831959E-2</c:v>
                </c:pt>
                <c:pt idx="1197">
                  <c:v>-2.5157243425503201E-2</c:v>
                </c:pt>
                <c:pt idx="1198">
                  <c:v>-2.5020233039172699E-2</c:v>
                </c:pt>
                <c:pt idx="1199">
                  <c:v>-2.4574413944853001E-2</c:v>
                </c:pt>
                <c:pt idx="1200">
                  <c:v>-2.4574413944853001E-2</c:v>
                </c:pt>
                <c:pt idx="1201">
                  <c:v>-2.4378104128267599E-2</c:v>
                </c:pt>
                <c:pt idx="1202">
                  <c:v>-2.40858963453126E-2</c:v>
                </c:pt>
                <c:pt idx="1203">
                  <c:v>-2.2798256336781501E-2</c:v>
                </c:pt>
                <c:pt idx="1204">
                  <c:v>-2.2798256336781501E-2</c:v>
                </c:pt>
                <c:pt idx="1205">
                  <c:v>-2.1953877689266502E-2</c:v>
                </c:pt>
                <c:pt idx="1206">
                  <c:v>-2.1953877689266502E-2</c:v>
                </c:pt>
                <c:pt idx="1207">
                  <c:v>-2.0847489711264901E-2</c:v>
                </c:pt>
                <c:pt idx="1208">
                  <c:v>-2.1689889605707301E-2</c:v>
                </c:pt>
                <c:pt idx="1209">
                  <c:v>-2.1689889605707301E-2</c:v>
                </c:pt>
                <c:pt idx="1210">
                  <c:v>-2.03365723098624E-2</c:v>
                </c:pt>
                <c:pt idx="1211">
                  <c:v>-2.1185476149596899E-2</c:v>
                </c:pt>
                <c:pt idx="1212">
                  <c:v>-2.07666030177939E-2</c:v>
                </c:pt>
                <c:pt idx="1213">
                  <c:v>-1.9819900485453599E-2</c:v>
                </c:pt>
                <c:pt idx="1214">
                  <c:v>-1.9819900485453599E-2</c:v>
                </c:pt>
                <c:pt idx="1215">
                  <c:v>-1.9528078102081702E-2</c:v>
                </c:pt>
                <c:pt idx="1216">
                  <c:v>-2.08950468257438E-2</c:v>
                </c:pt>
                <c:pt idx="1217">
                  <c:v>-2.1548642940630001E-2</c:v>
                </c:pt>
                <c:pt idx="1218">
                  <c:v>-2.1548642940630001E-2</c:v>
                </c:pt>
                <c:pt idx="1219">
                  <c:v>-2.1574058479306601E-2</c:v>
                </c:pt>
                <c:pt idx="1220">
                  <c:v>-2.1574058479306601E-2</c:v>
                </c:pt>
                <c:pt idx="1221">
                  <c:v>-2.3105568928570599E-2</c:v>
                </c:pt>
                <c:pt idx="1222">
                  <c:v>-2.7951349368747901E-2</c:v>
                </c:pt>
                <c:pt idx="1223">
                  <c:v>-3.7638804028045397E-2</c:v>
                </c:pt>
                <c:pt idx="1224">
                  <c:v>-3.7638804028045397E-2</c:v>
                </c:pt>
                <c:pt idx="1225">
                  <c:v>-3.3798477509886002E-2</c:v>
                </c:pt>
                <c:pt idx="1226">
                  <c:v>-3.32927308409907E-2</c:v>
                </c:pt>
                <c:pt idx="1227">
                  <c:v>-3.32927308409907E-2</c:v>
                </c:pt>
                <c:pt idx="1228">
                  <c:v>-3.7797548338308597E-2</c:v>
                </c:pt>
                <c:pt idx="1229">
                  <c:v>-3.97285401052314E-2</c:v>
                </c:pt>
                <c:pt idx="1230">
                  <c:v>-3.97285401052314E-2</c:v>
                </c:pt>
                <c:pt idx="1231">
                  <c:v>-3.9669903025209098E-2</c:v>
                </c:pt>
                <c:pt idx="1232">
                  <c:v>-2.2330344483543901E-2</c:v>
                </c:pt>
                <c:pt idx="1233">
                  <c:v>-1.46905731500923E-2</c:v>
                </c:pt>
                <c:pt idx="1234">
                  <c:v>-1.46905731500923E-2</c:v>
                </c:pt>
                <c:pt idx="1235">
                  <c:v>-6.6269384837873797E-3</c:v>
                </c:pt>
                <c:pt idx="1236">
                  <c:v>5.4567137973320404E-4</c:v>
                </c:pt>
                <c:pt idx="1237">
                  <c:v>5.4567137973320404E-4</c:v>
                </c:pt>
                <c:pt idx="1238">
                  <c:v>5.4567137973320404E-4</c:v>
                </c:pt>
                <c:pt idx="1239">
                  <c:v>5.4567137973320404E-4</c:v>
                </c:pt>
                <c:pt idx="1240">
                  <c:v>1.8244470377923999E-3</c:v>
                </c:pt>
                <c:pt idx="1241">
                  <c:v>1.6856676044552899E-3</c:v>
                </c:pt>
                <c:pt idx="1242">
                  <c:v>1.6856676044552899E-3</c:v>
                </c:pt>
                <c:pt idx="1243">
                  <c:v>1.51977967800756E-3</c:v>
                </c:pt>
                <c:pt idx="1244">
                  <c:v>1.27862237433661E-3</c:v>
                </c:pt>
                <c:pt idx="1245">
                  <c:v>1.2697556098971699E-3</c:v>
                </c:pt>
                <c:pt idx="1246">
                  <c:v>1.2697556098971699E-3</c:v>
                </c:pt>
                <c:pt idx="1247">
                  <c:v>1.1116111593852699E-3</c:v>
                </c:pt>
                <c:pt idx="1248">
                  <c:v>1.2976471840543599E-3</c:v>
                </c:pt>
                <c:pt idx="1249">
                  <c:v>1.19014456930244E-3</c:v>
                </c:pt>
                <c:pt idx="1250">
                  <c:v>1.19014456930244E-3</c:v>
                </c:pt>
                <c:pt idx="1251">
                  <c:v>9.5507973066502605E-4</c:v>
                </c:pt>
                <c:pt idx="1252">
                  <c:v>5.2862736314604497E-4</c:v>
                </c:pt>
                <c:pt idx="1253">
                  <c:v>5.2862736314604497E-4</c:v>
                </c:pt>
                <c:pt idx="1254">
                  <c:v>5.9553885830938196E-4</c:v>
                </c:pt>
                <c:pt idx="1255">
                  <c:v>4.5483572531383699E-4</c:v>
                </c:pt>
                <c:pt idx="1256">
                  <c:v>4.5483572531383699E-4</c:v>
                </c:pt>
                <c:pt idx="1257">
                  <c:v>4.6010022581207202E-4</c:v>
                </c:pt>
                <c:pt idx="1258">
                  <c:v>6.4135992388978898E-4</c:v>
                </c:pt>
                <c:pt idx="1259">
                  <c:v>6.4135992388978898E-4</c:v>
                </c:pt>
                <c:pt idx="1260">
                  <c:v>4.0775899457721001E-4</c:v>
                </c:pt>
                <c:pt idx="1261">
                  <c:v>2.2399035491827199E-4</c:v>
                </c:pt>
                <c:pt idx="1262">
                  <c:v>2.32826999149106E-4</c:v>
                </c:pt>
                <c:pt idx="1263">
                  <c:v>2.32826999149106E-4</c:v>
                </c:pt>
                <c:pt idx="1264">
                  <c:v>-3.1650273086408803E-5</c:v>
                </c:pt>
                <c:pt idx="1265">
                  <c:v>-1.9284180357841799E-4</c:v>
                </c:pt>
                <c:pt idx="1266">
                  <c:v>-2.69142698695397E-4</c:v>
                </c:pt>
                <c:pt idx="1267">
                  <c:v>-2.69142698695397E-4</c:v>
                </c:pt>
                <c:pt idx="1268">
                  <c:v>-3.3443915208446499E-4</c:v>
                </c:pt>
                <c:pt idx="1269">
                  <c:v>-3.3443915208446499E-4</c:v>
                </c:pt>
                <c:pt idx="1270">
                  <c:v>-7.6438870541531098E-4</c:v>
                </c:pt>
                <c:pt idx="1271">
                  <c:v>-1.00283078140091E-3</c:v>
                </c:pt>
                <c:pt idx="1272">
                  <c:v>-1.27424364237337E-3</c:v>
                </c:pt>
                <c:pt idx="1273">
                  <c:v>-1.27424364237337E-3</c:v>
                </c:pt>
                <c:pt idx="1274">
                  <c:v>-1.6122830175604899E-3</c:v>
                </c:pt>
                <c:pt idx="1275">
                  <c:v>-1.69522898645387E-3</c:v>
                </c:pt>
                <c:pt idx="1276">
                  <c:v>-2.0150000449879598E-3</c:v>
                </c:pt>
                <c:pt idx="1277">
                  <c:v>-2.0150000449879598E-3</c:v>
                </c:pt>
                <c:pt idx="1278">
                  <c:v>-2.1490889959906601E-3</c:v>
                </c:pt>
                <c:pt idx="1279">
                  <c:v>-2.1463852417927202E-3</c:v>
                </c:pt>
                <c:pt idx="1280">
                  <c:v>-2.39666073373498E-3</c:v>
                </c:pt>
                <c:pt idx="1281">
                  <c:v>-2.4568886070424401E-3</c:v>
                </c:pt>
                <c:pt idx="1282">
                  <c:v>-2.3874949626874501E-3</c:v>
                </c:pt>
                <c:pt idx="1283">
                  <c:v>-2.3874949626874501E-3</c:v>
                </c:pt>
                <c:pt idx="1284">
                  <c:v>-2.82606705827519E-3</c:v>
                </c:pt>
                <c:pt idx="1285">
                  <c:v>-2.7887110837533399E-3</c:v>
                </c:pt>
                <c:pt idx="1286">
                  <c:v>-2.7887110837533399E-3</c:v>
                </c:pt>
                <c:pt idx="1287">
                  <c:v>-1.37838288950522E-3</c:v>
                </c:pt>
                <c:pt idx="1288">
                  <c:v>-1.4053998541787599E-3</c:v>
                </c:pt>
                <c:pt idx="1289">
                  <c:v>-1.4053998541787599E-3</c:v>
                </c:pt>
                <c:pt idx="1290">
                  <c:v>6.4359433179269504E-4</c:v>
                </c:pt>
                <c:pt idx="1291">
                  <c:v>3.8415979910034902E-3</c:v>
                </c:pt>
                <c:pt idx="1292">
                  <c:v>3.9416123884619602E-3</c:v>
                </c:pt>
                <c:pt idx="1293">
                  <c:v>3.9416123884619602E-3</c:v>
                </c:pt>
                <c:pt idx="1294">
                  <c:v>4.9875410361299999E-3</c:v>
                </c:pt>
                <c:pt idx="1295">
                  <c:v>4.9875410361299999E-3</c:v>
                </c:pt>
                <c:pt idx="1296">
                  <c:v>4.9875410361299999E-3</c:v>
                </c:pt>
                <c:pt idx="1297">
                  <c:v>4.9875410361299999E-3</c:v>
                </c:pt>
                <c:pt idx="1298">
                  <c:v>5.4355219791436997E-3</c:v>
                </c:pt>
                <c:pt idx="1299">
                  <c:v>4.7952107686965399E-3</c:v>
                </c:pt>
                <c:pt idx="1300">
                  <c:v>4.7952107686965399E-3</c:v>
                </c:pt>
                <c:pt idx="1301">
                  <c:v>4.54636800160767E-3</c:v>
                </c:pt>
                <c:pt idx="1302">
                  <c:v>4.1672701851134799E-3</c:v>
                </c:pt>
                <c:pt idx="1303">
                  <c:v>4.1335586208486701E-3</c:v>
                </c:pt>
                <c:pt idx="1304">
                  <c:v>4.1335586208486701E-3</c:v>
                </c:pt>
                <c:pt idx="1305">
                  <c:v>4.1537049062366597E-3</c:v>
                </c:pt>
                <c:pt idx="1306">
                  <c:v>4.0085794840721599E-3</c:v>
                </c:pt>
                <c:pt idx="1307">
                  <c:v>3.7144081991129E-3</c:v>
                </c:pt>
                <c:pt idx="1308">
                  <c:v>3.7144081991129E-3</c:v>
                </c:pt>
                <c:pt idx="1309">
                  <c:v>2.7434865234255701E-3</c:v>
                </c:pt>
                <c:pt idx="1310">
                  <c:v>2.7165630997073699E-3</c:v>
                </c:pt>
                <c:pt idx="1311">
                  <c:v>2.7165630997073699E-3</c:v>
                </c:pt>
                <c:pt idx="1312">
                  <c:v>1.2821680645189999E-3</c:v>
                </c:pt>
                <c:pt idx="1313">
                  <c:v>2.3326563288944401E-3</c:v>
                </c:pt>
                <c:pt idx="1314">
                  <c:v>2.5312693066440999E-3</c:v>
                </c:pt>
                <c:pt idx="1315">
                  <c:v>1.21409100151927E-3</c:v>
                </c:pt>
                <c:pt idx="1316">
                  <c:v>6.9846082931423299E-4</c:v>
                </c:pt>
                <c:pt idx="1317">
                  <c:v>6.9846082931423299E-4</c:v>
                </c:pt>
                <c:pt idx="1318">
                  <c:v>1.4145791602069001E-3</c:v>
                </c:pt>
                <c:pt idx="1319">
                  <c:v>2.8174215987564798E-3</c:v>
                </c:pt>
                <c:pt idx="1320">
                  <c:v>2.9623877352808999E-3</c:v>
                </c:pt>
                <c:pt idx="1321">
                  <c:v>2.1153440587315699E-3</c:v>
                </c:pt>
                <c:pt idx="1322">
                  <c:v>2.1153440587315699E-3</c:v>
                </c:pt>
                <c:pt idx="1323">
                  <c:v>2.4614446299764301E-3</c:v>
                </c:pt>
                <c:pt idx="1324">
                  <c:v>2.7696008625067302E-3</c:v>
                </c:pt>
                <c:pt idx="1325">
                  <c:v>3.5637335181789701E-3</c:v>
                </c:pt>
                <c:pt idx="1326">
                  <c:v>2.7087140638845002E-3</c:v>
                </c:pt>
                <c:pt idx="1327">
                  <c:v>3.1401912076222198E-3</c:v>
                </c:pt>
                <c:pt idx="1328">
                  <c:v>3.1401912076222198E-3</c:v>
                </c:pt>
                <c:pt idx="1329">
                  <c:v>3.1401912076222198E-3</c:v>
                </c:pt>
                <c:pt idx="1331">
                  <c:v>2.1366048236187798E-3</c:v>
                </c:pt>
                <c:pt idx="1332">
                  <c:v>2.1366048236187798E-3</c:v>
                </c:pt>
                <c:pt idx="1333">
                  <c:v>2.1359590815009199E-3</c:v>
                </c:pt>
                <c:pt idx="1334">
                  <c:v>9.3835054679108898E-4</c:v>
                </c:pt>
                <c:pt idx="1335">
                  <c:v>1.49649304917382E-3</c:v>
                </c:pt>
                <c:pt idx="1336">
                  <c:v>1.49649304917382E-3</c:v>
                </c:pt>
                <c:pt idx="1337">
                  <c:v>3.8870211105680699E-3</c:v>
                </c:pt>
                <c:pt idx="1338">
                  <c:v>3.2414148085411201E-3</c:v>
                </c:pt>
                <c:pt idx="1339">
                  <c:v>3.2414148085411201E-3</c:v>
                </c:pt>
                <c:pt idx="1340">
                  <c:v>3.41753346902424E-3</c:v>
                </c:pt>
                <c:pt idx="1341">
                  <c:v>3.5678282161785099E-3</c:v>
                </c:pt>
                <c:pt idx="1342">
                  <c:v>4.5051298423257301E-3</c:v>
                </c:pt>
                <c:pt idx="1343">
                  <c:v>4.5051298423257301E-3</c:v>
                </c:pt>
                <c:pt idx="1344">
                  <c:v>5.8323184099406703E-3</c:v>
                </c:pt>
                <c:pt idx="1345">
                  <c:v>5.3921434807227301E-3</c:v>
                </c:pt>
                <c:pt idx="1346">
                  <c:v>4.9787407716466699E-3</c:v>
                </c:pt>
                <c:pt idx="1347">
                  <c:v>5.5245496121809796E-3</c:v>
                </c:pt>
                <c:pt idx="1348">
                  <c:v>5.65620801199579E-3</c:v>
                </c:pt>
                <c:pt idx="1349">
                  <c:v>5.5899839813878796E-3</c:v>
                </c:pt>
                <c:pt idx="1350">
                  <c:v>5.5899839813878796E-3</c:v>
                </c:pt>
                <c:pt idx="1351">
                  <c:v>6.2828418960783998E-3</c:v>
                </c:pt>
                <c:pt idx="1352">
                  <c:v>5.9013864352636097E-3</c:v>
                </c:pt>
                <c:pt idx="1353">
                  <c:v>7.3874173864157998E-3</c:v>
                </c:pt>
                <c:pt idx="1354">
                  <c:v>7.3874173864157998E-3</c:v>
                </c:pt>
                <c:pt idx="1355">
                  <c:v>9.54982372897978E-3</c:v>
                </c:pt>
                <c:pt idx="1356">
                  <c:v>9.54982372897978E-3</c:v>
                </c:pt>
                <c:pt idx="1357">
                  <c:v>1.15372188210804E-2</c:v>
                </c:pt>
                <c:pt idx="1358">
                  <c:v>1.5906696239000699E-2</c:v>
                </c:pt>
                <c:pt idx="1359">
                  <c:v>1.5906696239000699E-2</c:v>
                </c:pt>
                <c:pt idx="1361">
                  <c:v>1.6342166905157701E-2</c:v>
                </c:pt>
                <c:pt idx="1362">
                  <c:v>1.5106682289825601E-2</c:v>
                </c:pt>
                <c:pt idx="1363">
                  <c:v>1.46485727352372E-2</c:v>
                </c:pt>
                <c:pt idx="1364">
                  <c:v>1.46485727352372E-2</c:v>
                </c:pt>
                <c:pt idx="1365">
                  <c:v>1.26992748010785E-2</c:v>
                </c:pt>
                <c:pt idx="1366">
                  <c:v>1.0385556729015999E-2</c:v>
                </c:pt>
                <c:pt idx="1367">
                  <c:v>1.0385556729015999E-2</c:v>
                </c:pt>
                <c:pt idx="1368">
                  <c:v>8.6182059015696595E-3</c:v>
                </c:pt>
                <c:pt idx="1369">
                  <c:v>7.7529053866787897E-3</c:v>
                </c:pt>
                <c:pt idx="1370">
                  <c:v>3.1921840470463701E-3</c:v>
                </c:pt>
                <c:pt idx="1371">
                  <c:v>-5.8627472684148795E-4</c:v>
                </c:pt>
                <c:pt idx="1372">
                  <c:v>-5.8627472684148795E-4</c:v>
                </c:pt>
                <c:pt idx="1373">
                  <c:v>-2.1342731946480298E-3</c:v>
                </c:pt>
                <c:pt idx="1374">
                  <c:v>-7.4747724130349094E-2</c:v>
                </c:pt>
                <c:pt idx="1375">
                  <c:v>-7.4747724130349094E-2</c:v>
                </c:pt>
                <c:pt idx="1376">
                  <c:v>-6.6953968354375101E-2</c:v>
                </c:pt>
                <c:pt idx="1377">
                  <c:v>-6.6953968354375101E-2</c:v>
                </c:pt>
                <c:pt idx="1378">
                  <c:v>-6.26632336682338E-2</c:v>
                </c:pt>
                <c:pt idx="1379">
                  <c:v>-6.6223107693125102E-2</c:v>
                </c:pt>
                <c:pt idx="1380">
                  <c:v>-6.8567548485889196E-2</c:v>
                </c:pt>
                <c:pt idx="1381">
                  <c:v>-6.8567548485889196E-2</c:v>
                </c:pt>
                <c:pt idx="1382">
                  <c:v>-7.5677970505100098E-2</c:v>
                </c:pt>
                <c:pt idx="1383">
                  <c:v>-6.9449818651630399E-2</c:v>
                </c:pt>
                <c:pt idx="1384">
                  <c:v>-6.9449818651630399E-2</c:v>
                </c:pt>
                <c:pt idx="1385">
                  <c:v>-7.1238558999540694E-2</c:v>
                </c:pt>
                <c:pt idx="1386">
                  <c:v>-7.2315027561904902E-2</c:v>
                </c:pt>
                <c:pt idx="1387">
                  <c:v>-7.5000305327089803E-2</c:v>
                </c:pt>
                <c:pt idx="1388">
                  <c:v>-7.5000305327089803E-2</c:v>
                </c:pt>
                <c:pt idx="1389">
                  <c:v>-7.4651753944131899E-2</c:v>
                </c:pt>
                <c:pt idx="1390">
                  <c:v>-7.0859652562787701E-2</c:v>
                </c:pt>
                <c:pt idx="1391">
                  <c:v>-7.1642334757362897E-2</c:v>
                </c:pt>
                <c:pt idx="1392">
                  <c:v>-7.1755193730219005E-2</c:v>
                </c:pt>
                <c:pt idx="1393">
                  <c:v>-7.1755193730219005E-2</c:v>
                </c:pt>
                <c:pt idx="1394">
                  <c:v>-7.2757794908764106E-2</c:v>
                </c:pt>
                <c:pt idx="1395">
                  <c:v>-7.4365566912299896E-2</c:v>
                </c:pt>
                <c:pt idx="1396">
                  <c:v>-7.1989000933127906E-2</c:v>
                </c:pt>
                <c:pt idx="1397">
                  <c:v>-7.1989000933127906E-2</c:v>
                </c:pt>
                <c:pt idx="1398">
                  <c:v>-7.1767084141644399E-2</c:v>
                </c:pt>
              </c:numCache>
            </c:numRef>
          </c:xVal>
          <c:yVal>
            <c:numRef>
              <c:f>Sheet1!$S$9:$S$2000</c:f>
              <c:numCache>
                <c:formatCode>General</c:formatCode>
                <c:ptCount val="1992"/>
                <c:pt idx="0">
                  <c:v>-1.2442311683330801E-3</c:v>
                </c:pt>
                <c:pt idx="1">
                  <c:v>-1.51716699283307E-3</c:v>
                </c:pt>
                <c:pt idx="2">
                  <c:v>-1.4229452784006399E-3</c:v>
                </c:pt>
                <c:pt idx="3">
                  <c:v>-1.38340732302196E-3</c:v>
                </c:pt>
                <c:pt idx="4">
                  <c:v>-1.4667365399082799E-3</c:v>
                </c:pt>
                <c:pt idx="5">
                  <c:v>-1.4667365399082799E-3</c:v>
                </c:pt>
                <c:pt idx="6">
                  <c:v>-1.4404678632915799E-3</c:v>
                </c:pt>
                <c:pt idx="7">
                  <c:v>-1.4509317623523301E-3</c:v>
                </c:pt>
                <c:pt idx="8">
                  <c:v>-1.4090219678218501E-3</c:v>
                </c:pt>
                <c:pt idx="9">
                  <c:v>-1.4090219678218501E-3</c:v>
                </c:pt>
                <c:pt idx="10">
                  <c:v>-1.3545653170718901E-3</c:v>
                </c:pt>
                <c:pt idx="11">
                  <c:v>-1.29121609274116E-3</c:v>
                </c:pt>
                <c:pt idx="12">
                  <c:v>-1.30162859626134E-3</c:v>
                </c:pt>
                <c:pt idx="13">
                  <c:v>-1.30162859626134E-3</c:v>
                </c:pt>
                <c:pt idx="14">
                  <c:v>-1.29128593384933E-3</c:v>
                </c:pt>
                <c:pt idx="15">
                  <c:v>-1.3198222321352099E-3</c:v>
                </c:pt>
                <c:pt idx="16">
                  <c:v>-1.3097883890861299E-3</c:v>
                </c:pt>
                <c:pt idx="17">
                  <c:v>-1.3133368661089201E-3</c:v>
                </c:pt>
                <c:pt idx="18">
                  <c:v>-1.3133368661089201E-3</c:v>
                </c:pt>
                <c:pt idx="19">
                  <c:v>-1.3133368661089201E-3</c:v>
                </c:pt>
                <c:pt idx="20">
                  <c:v>-1.26358621407305E-3</c:v>
                </c:pt>
                <c:pt idx="21">
                  <c:v>-1.27286176775565E-3</c:v>
                </c:pt>
                <c:pt idx="22">
                  <c:v>-1.28122461041255E-3</c:v>
                </c:pt>
                <c:pt idx="23">
                  <c:v>-1.3056599457846E-3</c:v>
                </c:pt>
                <c:pt idx="24">
                  <c:v>-1.3056599457846E-3</c:v>
                </c:pt>
                <c:pt idx="25">
                  <c:v>-1.2853395344559399E-3</c:v>
                </c:pt>
                <c:pt idx="26">
                  <c:v>-1.25327642584557E-3</c:v>
                </c:pt>
                <c:pt idx="27">
                  <c:v>-1.25327642584557E-3</c:v>
                </c:pt>
                <c:pt idx="28">
                  <c:v>-1.23638962095316E-3</c:v>
                </c:pt>
                <c:pt idx="29">
                  <c:v>-1.2426682620139001E-3</c:v>
                </c:pt>
                <c:pt idx="30">
                  <c:v>-1.2478332810630199E-3</c:v>
                </c:pt>
                <c:pt idx="31">
                  <c:v>-1.2478332810630199E-3</c:v>
                </c:pt>
                <c:pt idx="32">
                  <c:v>-1.24196675145148E-3</c:v>
                </c:pt>
                <c:pt idx="33">
                  <c:v>-1.2495734840468099E-3</c:v>
                </c:pt>
                <c:pt idx="34">
                  <c:v>-1.2495734840468099E-3</c:v>
                </c:pt>
                <c:pt idx="35">
                  <c:v>-1.2367433222291401E-3</c:v>
                </c:pt>
                <c:pt idx="36">
                  <c:v>-1.2358050346584801E-3</c:v>
                </c:pt>
                <c:pt idx="37">
                  <c:v>-1.2358050346584801E-3</c:v>
                </c:pt>
                <c:pt idx="38">
                  <c:v>-1.2657985875079E-3</c:v>
                </c:pt>
                <c:pt idx="39">
                  <c:v>-1.30846363469348E-3</c:v>
                </c:pt>
                <c:pt idx="40">
                  <c:v>-1.2529502660654399E-3</c:v>
                </c:pt>
                <c:pt idx="41">
                  <c:v>-1.2529502660654399E-3</c:v>
                </c:pt>
                <c:pt idx="42">
                  <c:v>-1.3169734453023199E-3</c:v>
                </c:pt>
                <c:pt idx="43">
                  <c:v>-2.4823583373056401E-3</c:v>
                </c:pt>
                <c:pt idx="44">
                  <c:v>3.49687954795191E-3</c:v>
                </c:pt>
                <c:pt idx="45">
                  <c:v>6.9289453909508704E-3</c:v>
                </c:pt>
                <c:pt idx="46">
                  <c:v>1.43189763115445E-3</c:v>
                </c:pt>
                <c:pt idx="47">
                  <c:v>1.43189763115445E-3</c:v>
                </c:pt>
                <c:pt idx="48">
                  <c:v>5.303944417102E-4</c:v>
                </c:pt>
                <c:pt idx="49">
                  <c:v>1.2261785483768401E-3</c:v>
                </c:pt>
                <c:pt idx="50">
                  <c:v>1.25176671705744E-3</c:v>
                </c:pt>
                <c:pt idx="51">
                  <c:v>1.25176671705744E-3</c:v>
                </c:pt>
                <c:pt idx="52">
                  <c:v>1.6552275743029401E-3</c:v>
                </c:pt>
                <c:pt idx="53">
                  <c:v>1.6552275743029401E-3</c:v>
                </c:pt>
                <c:pt idx="54">
                  <c:v>1.54933017715925E-3</c:v>
                </c:pt>
                <c:pt idx="55">
                  <c:v>7.1798446264314804E-4</c:v>
                </c:pt>
                <c:pt idx="56">
                  <c:v>7.1798446264314804E-4</c:v>
                </c:pt>
                <c:pt idx="57">
                  <c:v>2.2072046528339002E-3</c:v>
                </c:pt>
                <c:pt idx="58">
                  <c:v>1.47685062414946E-3</c:v>
                </c:pt>
                <c:pt idx="59">
                  <c:v>1.47685062414946E-3</c:v>
                </c:pt>
                <c:pt idx="60">
                  <c:v>2.0641343453608098E-3</c:v>
                </c:pt>
                <c:pt idx="61">
                  <c:v>1.64614676182605E-3</c:v>
                </c:pt>
                <c:pt idx="62">
                  <c:v>1.64614676182605E-3</c:v>
                </c:pt>
                <c:pt idx="63">
                  <c:v>2.0293735833718401E-3</c:v>
                </c:pt>
                <c:pt idx="64">
                  <c:v>2.3797886117138799E-3</c:v>
                </c:pt>
                <c:pt idx="65">
                  <c:v>2.5207659870858201E-3</c:v>
                </c:pt>
                <c:pt idx="66">
                  <c:v>1.4395988748366201E-3</c:v>
                </c:pt>
                <c:pt idx="67">
                  <c:v>1.4395988748366201E-3</c:v>
                </c:pt>
                <c:pt idx="68">
                  <c:v>2.2030031378636301E-3</c:v>
                </c:pt>
                <c:pt idx="69">
                  <c:v>1.3107901607433501E-3</c:v>
                </c:pt>
                <c:pt idx="70">
                  <c:v>1.3107901607433501E-3</c:v>
                </c:pt>
                <c:pt idx="71">
                  <c:v>2.1847349453354E-3</c:v>
                </c:pt>
                <c:pt idx="72">
                  <c:v>1.46047579502945E-3</c:v>
                </c:pt>
                <c:pt idx="73">
                  <c:v>1.46047579502945E-3</c:v>
                </c:pt>
                <c:pt idx="74">
                  <c:v>2.4810363716189598E-3</c:v>
                </c:pt>
                <c:pt idx="75">
                  <c:v>2.7629367455307302E-3</c:v>
                </c:pt>
                <c:pt idx="76">
                  <c:v>2.3812623013055802E-3</c:v>
                </c:pt>
                <c:pt idx="77">
                  <c:v>2.5644039267681299E-3</c:v>
                </c:pt>
                <c:pt idx="78">
                  <c:v>2.5644039267681299E-3</c:v>
                </c:pt>
                <c:pt idx="79">
                  <c:v>2.3995052564823099E-3</c:v>
                </c:pt>
                <c:pt idx="80">
                  <c:v>2.5668269469055899E-3</c:v>
                </c:pt>
                <c:pt idx="81">
                  <c:v>3.8087178251027401E-3</c:v>
                </c:pt>
                <c:pt idx="82">
                  <c:v>3.8087178251027401E-3</c:v>
                </c:pt>
                <c:pt idx="83">
                  <c:v>3.40690114626928E-3</c:v>
                </c:pt>
                <c:pt idx="84">
                  <c:v>3.40690114626928E-3</c:v>
                </c:pt>
                <c:pt idx="85">
                  <c:v>4.7091936310472704E-3</c:v>
                </c:pt>
                <c:pt idx="86">
                  <c:v>4.4371655769344601E-3</c:v>
                </c:pt>
                <c:pt idx="87">
                  <c:v>4.8600760483740102E-3</c:v>
                </c:pt>
                <c:pt idx="88">
                  <c:v>4.7299386456154703E-3</c:v>
                </c:pt>
                <c:pt idx="89">
                  <c:v>4.7656861303683896E-3</c:v>
                </c:pt>
                <c:pt idx="90">
                  <c:v>4.7656861303683896E-3</c:v>
                </c:pt>
                <c:pt idx="91">
                  <c:v>4.6783639579292598E-3</c:v>
                </c:pt>
                <c:pt idx="92">
                  <c:v>5.4688252336337001E-3</c:v>
                </c:pt>
                <c:pt idx="93">
                  <c:v>5.24018236291384E-3</c:v>
                </c:pt>
                <c:pt idx="94">
                  <c:v>6.4104030142674399E-3</c:v>
                </c:pt>
                <c:pt idx="95">
                  <c:v>6.9035206924441001E-3</c:v>
                </c:pt>
                <c:pt idx="96">
                  <c:v>7.0115892674044202E-3</c:v>
                </c:pt>
                <c:pt idx="97">
                  <c:v>7.0115892674044202E-3</c:v>
                </c:pt>
                <c:pt idx="98">
                  <c:v>6.9228513257849301E-3</c:v>
                </c:pt>
                <c:pt idx="99">
                  <c:v>7.3464145052362104E-3</c:v>
                </c:pt>
                <c:pt idx="100">
                  <c:v>8.4886969592410794E-3</c:v>
                </c:pt>
                <c:pt idx="101">
                  <c:v>8.3235401354030906E-3</c:v>
                </c:pt>
                <c:pt idx="102">
                  <c:v>6.30559016414994E-3</c:v>
                </c:pt>
                <c:pt idx="103">
                  <c:v>6.30559016414994E-3</c:v>
                </c:pt>
                <c:pt idx="104">
                  <c:v>8.1679534652544603E-3</c:v>
                </c:pt>
                <c:pt idx="105">
                  <c:v>1.10827677816915E-2</c:v>
                </c:pt>
                <c:pt idx="106">
                  <c:v>1.10827677816915E-2</c:v>
                </c:pt>
                <c:pt idx="107">
                  <c:v>1.3555906714700699E-2</c:v>
                </c:pt>
                <c:pt idx="110">
                  <c:v>1.2398518175801201E-2</c:v>
                </c:pt>
                <c:pt idx="111">
                  <c:v>1.1752568026187399E-2</c:v>
                </c:pt>
                <c:pt idx="112">
                  <c:v>1.21276540503796E-2</c:v>
                </c:pt>
                <c:pt idx="113">
                  <c:v>1.21276540503796E-2</c:v>
                </c:pt>
                <c:pt idx="114">
                  <c:v>1.1555348122069599E-2</c:v>
                </c:pt>
                <c:pt idx="115">
                  <c:v>1.2601098399833E-2</c:v>
                </c:pt>
                <c:pt idx="116">
                  <c:v>1.3022260540564001E-2</c:v>
                </c:pt>
                <c:pt idx="117">
                  <c:v>1.3022260540564001E-2</c:v>
                </c:pt>
                <c:pt idx="118">
                  <c:v>1.2267921547223899E-2</c:v>
                </c:pt>
                <c:pt idx="119">
                  <c:v>1.30522168650149E-2</c:v>
                </c:pt>
                <c:pt idx="120">
                  <c:v>1.35009647996613E-2</c:v>
                </c:pt>
                <c:pt idx="121">
                  <c:v>1.30828825225418E-2</c:v>
                </c:pt>
                <c:pt idx="122">
                  <c:v>1.30828825225418E-2</c:v>
                </c:pt>
                <c:pt idx="123">
                  <c:v>1.39579920952507E-2</c:v>
                </c:pt>
                <c:pt idx="124">
                  <c:v>1.3338495119802099E-2</c:v>
                </c:pt>
                <c:pt idx="125">
                  <c:v>1.4350458941052699E-2</c:v>
                </c:pt>
                <c:pt idx="126">
                  <c:v>1.4350458941052699E-2</c:v>
                </c:pt>
                <c:pt idx="127">
                  <c:v>1.27240795240894E-2</c:v>
                </c:pt>
                <c:pt idx="128">
                  <c:v>1.39556442742815E-2</c:v>
                </c:pt>
                <c:pt idx="129">
                  <c:v>1.30306406445365E-2</c:v>
                </c:pt>
                <c:pt idx="130">
                  <c:v>1.30306406445365E-2</c:v>
                </c:pt>
                <c:pt idx="131">
                  <c:v>1.3509157373643501E-2</c:v>
                </c:pt>
                <c:pt idx="132">
                  <c:v>1.4623072014798601E-2</c:v>
                </c:pt>
                <c:pt idx="133">
                  <c:v>1.46230720148971E-2</c:v>
                </c:pt>
                <c:pt idx="134">
                  <c:v>1.40056608709247E-2</c:v>
                </c:pt>
                <c:pt idx="135">
                  <c:v>1.4856794287082999E-2</c:v>
                </c:pt>
                <c:pt idx="136">
                  <c:v>1.4856794287082999E-2</c:v>
                </c:pt>
                <c:pt idx="137">
                  <c:v>1.43650262990397E-2</c:v>
                </c:pt>
                <c:pt idx="138">
                  <c:v>1.5783401431167601E-2</c:v>
                </c:pt>
                <c:pt idx="139">
                  <c:v>1.6469118908818501E-2</c:v>
                </c:pt>
                <c:pt idx="140">
                  <c:v>1.62431411505818E-2</c:v>
                </c:pt>
                <c:pt idx="141">
                  <c:v>1.9676125852223999E-2</c:v>
                </c:pt>
                <c:pt idx="142">
                  <c:v>1.9676125852223999E-2</c:v>
                </c:pt>
                <c:pt idx="143">
                  <c:v>2.0870871017007801E-2</c:v>
                </c:pt>
                <c:pt idx="144">
                  <c:v>1.3426436508710801E-2</c:v>
                </c:pt>
                <c:pt idx="145">
                  <c:v>1.3426436508710801E-2</c:v>
                </c:pt>
                <c:pt idx="146">
                  <c:v>1.52509449553476E-2</c:v>
                </c:pt>
                <c:pt idx="147">
                  <c:v>1.52509449553476E-2</c:v>
                </c:pt>
                <c:pt idx="148">
                  <c:v>1.4408028570929E-2</c:v>
                </c:pt>
                <c:pt idx="149">
                  <c:v>1.36459704157295E-2</c:v>
                </c:pt>
                <c:pt idx="150">
                  <c:v>2.2209869605098301E-2</c:v>
                </c:pt>
                <c:pt idx="151">
                  <c:v>2.0113820474468299E-2</c:v>
                </c:pt>
                <c:pt idx="152">
                  <c:v>2.2775186870960001E-2</c:v>
                </c:pt>
                <c:pt idx="153">
                  <c:v>2.5384114937393999E-2</c:v>
                </c:pt>
                <c:pt idx="154">
                  <c:v>2.5384114937393999E-2</c:v>
                </c:pt>
                <c:pt idx="155">
                  <c:v>2.15097444328896E-2</c:v>
                </c:pt>
                <c:pt idx="156">
                  <c:v>2.2171502132392201E-2</c:v>
                </c:pt>
                <c:pt idx="157">
                  <c:v>2.2636284490040001E-2</c:v>
                </c:pt>
                <c:pt idx="158">
                  <c:v>2.2636284490040001E-2</c:v>
                </c:pt>
                <c:pt idx="159">
                  <c:v>2.2024003249825699E-2</c:v>
                </c:pt>
                <c:pt idx="160">
                  <c:v>2.2024003249825699E-2</c:v>
                </c:pt>
                <c:pt idx="161">
                  <c:v>2.3636713896379401E-2</c:v>
                </c:pt>
                <c:pt idx="162">
                  <c:v>2.2332938033129301E-2</c:v>
                </c:pt>
                <c:pt idx="163">
                  <c:v>2.1830246922096602E-2</c:v>
                </c:pt>
                <c:pt idx="164">
                  <c:v>2.2208140787076201E-2</c:v>
                </c:pt>
                <c:pt idx="165">
                  <c:v>2.22143335625637E-2</c:v>
                </c:pt>
                <c:pt idx="166">
                  <c:v>2.22143335625637E-2</c:v>
                </c:pt>
                <c:pt idx="167">
                  <c:v>2.2574158424455301E-2</c:v>
                </c:pt>
                <c:pt idx="168">
                  <c:v>2.27500512428013E-2</c:v>
                </c:pt>
                <c:pt idx="169">
                  <c:v>2.24092590655319E-2</c:v>
                </c:pt>
                <c:pt idx="170">
                  <c:v>2.24092590655319E-2</c:v>
                </c:pt>
                <c:pt idx="171">
                  <c:v>2.2566955088141001E-2</c:v>
                </c:pt>
                <c:pt idx="172">
                  <c:v>2.2566955088141001E-2</c:v>
                </c:pt>
                <c:pt idx="173">
                  <c:v>2.24759733340598E-2</c:v>
                </c:pt>
                <c:pt idx="174">
                  <c:v>1.7940214893880799E-2</c:v>
                </c:pt>
                <c:pt idx="175">
                  <c:v>2.0575246140952699E-2</c:v>
                </c:pt>
                <c:pt idx="176">
                  <c:v>1.9098356603184902E-2</c:v>
                </c:pt>
                <c:pt idx="177">
                  <c:v>1.9098356603184902E-2</c:v>
                </c:pt>
                <c:pt idx="178">
                  <c:v>2.0654493567127001E-2</c:v>
                </c:pt>
                <c:pt idx="179">
                  <c:v>2.0107969527600401E-2</c:v>
                </c:pt>
                <c:pt idx="180">
                  <c:v>2.0683617691909399E-2</c:v>
                </c:pt>
                <c:pt idx="181">
                  <c:v>2.5183561669930399E-2</c:v>
                </c:pt>
                <c:pt idx="182">
                  <c:v>2.7081972603837799E-2</c:v>
                </c:pt>
                <c:pt idx="183">
                  <c:v>2.7081972603837799E-2</c:v>
                </c:pt>
                <c:pt idx="184">
                  <c:v>2.7805047365681401E-2</c:v>
                </c:pt>
                <c:pt idx="185">
                  <c:v>2.8359192194578001E-2</c:v>
                </c:pt>
                <c:pt idx="186">
                  <c:v>2.8359192194578001E-2</c:v>
                </c:pt>
                <c:pt idx="187">
                  <c:v>2.8359192194578001E-2</c:v>
                </c:pt>
                <c:pt idx="188">
                  <c:v>2.7461579295255899E-2</c:v>
                </c:pt>
                <c:pt idx="189">
                  <c:v>2.7461579295255899E-2</c:v>
                </c:pt>
                <c:pt idx="190">
                  <c:v>2.7613415746947902E-2</c:v>
                </c:pt>
                <c:pt idx="191">
                  <c:v>2.79081237178978E-2</c:v>
                </c:pt>
                <c:pt idx="192">
                  <c:v>2.77236860145413E-2</c:v>
                </c:pt>
                <c:pt idx="193">
                  <c:v>2.8171848831964E-2</c:v>
                </c:pt>
                <c:pt idx="194">
                  <c:v>2.8171848831964E-2</c:v>
                </c:pt>
                <c:pt idx="195">
                  <c:v>2.9043986967188799E-2</c:v>
                </c:pt>
                <c:pt idx="196">
                  <c:v>2.9276758966579702E-2</c:v>
                </c:pt>
                <c:pt idx="197">
                  <c:v>2.9276758966579702E-2</c:v>
                </c:pt>
                <c:pt idx="198">
                  <c:v>2.9317566779418502E-2</c:v>
                </c:pt>
                <c:pt idx="199">
                  <c:v>2.9543201540695199E-2</c:v>
                </c:pt>
                <c:pt idx="200">
                  <c:v>2.9543201540695199E-2</c:v>
                </c:pt>
                <c:pt idx="201">
                  <c:v>2.9885854632406401E-2</c:v>
                </c:pt>
                <c:pt idx="202">
                  <c:v>3.01780091285591E-2</c:v>
                </c:pt>
                <c:pt idx="203">
                  <c:v>3.1602204019685103E-2</c:v>
                </c:pt>
                <c:pt idx="204">
                  <c:v>3.1602204019685103E-2</c:v>
                </c:pt>
                <c:pt idx="205">
                  <c:v>3.2278581114745297E-2</c:v>
                </c:pt>
                <c:pt idx="206">
                  <c:v>3.2409058884346899E-2</c:v>
                </c:pt>
                <c:pt idx="207">
                  <c:v>3.2506627832601297E-2</c:v>
                </c:pt>
                <c:pt idx="208">
                  <c:v>3.0996996518733302E-2</c:v>
                </c:pt>
                <c:pt idx="209">
                  <c:v>3.0996996518733302E-2</c:v>
                </c:pt>
                <c:pt idx="210">
                  <c:v>3.1823390450915701E-2</c:v>
                </c:pt>
                <c:pt idx="211">
                  <c:v>3.2493788488159897E-2</c:v>
                </c:pt>
                <c:pt idx="212">
                  <c:v>3.2493788488159897E-2</c:v>
                </c:pt>
                <c:pt idx="213">
                  <c:v>3.2337833740748702E-2</c:v>
                </c:pt>
                <c:pt idx="214">
                  <c:v>3.2908041664090802E-2</c:v>
                </c:pt>
                <c:pt idx="215">
                  <c:v>3.3392756794266197E-2</c:v>
                </c:pt>
                <c:pt idx="216">
                  <c:v>3.3392756794266197E-2</c:v>
                </c:pt>
                <c:pt idx="217">
                  <c:v>3.1446413887860403E-2</c:v>
                </c:pt>
                <c:pt idx="218">
                  <c:v>3.1918248803360902E-2</c:v>
                </c:pt>
                <c:pt idx="219">
                  <c:v>3.1269490991588697E-2</c:v>
                </c:pt>
                <c:pt idx="220">
                  <c:v>3.4060278720180699E-2</c:v>
                </c:pt>
                <c:pt idx="221">
                  <c:v>3.5246441543364801E-2</c:v>
                </c:pt>
                <c:pt idx="222">
                  <c:v>3.5246441543364801E-2</c:v>
                </c:pt>
                <c:pt idx="223">
                  <c:v>3.53790587224233E-2</c:v>
                </c:pt>
                <c:pt idx="224">
                  <c:v>3.4855968005515998E-2</c:v>
                </c:pt>
                <c:pt idx="225">
                  <c:v>3.4354472512091797E-2</c:v>
                </c:pt>
                <c:pt idx="226">
                  <c:v>3.4298763730770399E-2</c:v>
                </c:pt>
                <c:pt idx="227">
                  <c:v>3.4298763730770399E-2</c:v>
                </c:pt>
                <c:pt idx="228">
                  <c:v>3.4686708996360401E-2</c:v>
                </c:pt>
                <c:pt idx="229">
                  <c:v>3.7872845728801702E-2</c:v>
                </c:pt>
                <c:pt idx="230">
                  <c:v>3.9238049628556503E-2</c:v>
                </c:pt>
                <c:pt idx="231">
                  <c:v>4.0394045505152097E-2</c:v>
                </c:pt>
                <c:pt idx="232">
                  <c:v>3.8066126746057999E-2</c:v>
                </c:pt>
                <c:pt idx="233">
                  <c:v>3.8066126746057999E-2</c:v>
                </c:pt>
                <c:pt idx="234">
                  <c:v>3.5104240034131103E-2</c:v>
                </c:pt>
                <c:pt idx="235">
                  <c:v>3.63810053331299E-2</c:v>
                </c:pt>
                <c:pt idx="236">
                  <c:v>3.3639338502423503E-2</c:v>
                </c:pt>
                <c:pt idx="237">
                  <c:v>3.25310462746023E-2</c:v>
                </c:pt>
                <c:pt idx="238">
                  <c:v>3.25310462746023E-2</c:v>
                </c:pt>
                <c:pt idx="239">
                  <c:v>3.5083896209552198E-2</c:v>
                </c:pt>
                <c:pt idx="240">
                  <c:v>4.27196727714639E-2</c:v>
                </c:pt>
                <c:pt idx="241">
                  <c:v>4.5318816571937003E-2</c:v>
                </c:pt>
                <c:pt idx="242">
                  <c:v>4.1972464073998697E-2</c:v>
                </c:pt>
                <c:pt idx="243">
                  <c:v>4.2569013213813699E-2</c:v>
                </c:pt>
                <c:pt idx="244">
                  <c:v>4.7816332268192797E-2</c:v>
                </c:pt>
                <c:pt idx="245">
                  <c:v>4.7816332268192797E-2</c:v>
                </c:pt>
                <c:pt idx="246">
                  <c:v>4.36149561038396E-2</c:v>
                </c:pt>
                <c:pt idx="247">
                  <c:v>4.8430573806989799E-2</c:v>
                </c:pt>
                <c:pt idx="248">
                  <c:v>4.9528009998428102E-2</c:v>
                </c:pt>
                <c:pt idx="249">
                  <c:v>4.9528009998428102E-2</c:v>
                </c:pt>
                <c:pt idx="250">
                  <c:v>5.3480387549356599E-2</c:v>
                </c:pt>
                <c:pt idx="251">
                  <c:v>5.3480387549356599E-2</c:v>
                </c:pt>
                <c:pt idx="252">
                  <c:v>5.5432885363995703E-2</c:v>
                </c:pt>
                <c:pt idx="253">
                  <c:v>4.5880119724450198E-2</c:v>
                </c:pt>
                <c:pt idx="254">
                  <c:v>4.2733132703653698E-2</c:v>
                </c:pt>
                <c:pt idx="255">
                  <c:v>4.2733132703653698E-2</c:v>
                </c:pt>
                <c:pt idx="256">
                  <c:v>4.7025388721043601E-2</c:v>
                </c:pt>
                <c:pt idx="257">
                  <c:v>5.3273797200412497E-2</c:v>
                </c:pt>
                <c:pt idx="258">
                  <c:v>5.3273797200412497E-2</c:v>
                </c:pt>
                <c:pt idx="259">
                  <c:v>5.3273797200412497E-2</c:v>
                </c:pt>
                <c:pt idx="261">
                  <c:v>5.7238874007858397E-2</c:v>
                </c:pt>
                <c:pt idx="262">
                  <c:v>5.5978523592349699E-2</c:v>
                </c:pt>
                <c:pt idx="263">
                  <c:v>5.2211448567088301E-2</c:v>
                </c:pt>
                <c:pt idx="264">
                  <c:v>5.2178945834552203E-2</c:v>
                </c:pt>
                <c:pt idx="265">
                  <c:v>5.1524559561433203E-2</c:v>
                </c:pt>
                <c:pt idx="266">
                  <c:v>5.0996625929546402E-2</c:v>
                </c:pt>
                <c:pt idx="267">
                  <c:v>4.8955693236507503E-2</c:v>
                </c:pt>
                <c:pt idx="268">
                  <c:v>4.9741484853456301E-2</c:v>
                </c:pt>
                <c:pt idx="269">
                  <c:v>4.8710649674764503E-2</c:v>
                </c:pt>
                <c:pt idx="270">
                  <c:v>4.8710649674764503E-2</c:v>
                </c:pt>
                <c:pt idx="271">
                  <c:v>5.08261710141341E-2</c:v>
                </c:pt>
                <c:pt idx="272">
                  <c:v>5.0015217374963901E-2</c:v>
                </c:pt>
                <c:pt idx="273">
                  <c:v>4.6534812840280902E-2</c:v>
                </c:pt>
                <c:pt idx="274">
                  <c:v>4.5349218570021901E-2</c:v>
                </c:pt>
                <c:pt idx="275">
                  <c:v>4.5349218570021901E-2</c:v>
                </c:pt>
                <c:pt idx="276">
                  <c:v>4.9499646523004301E-2</c:v>
                </c:pt>
                <c:pt idx="277">
                  <c:v>5.0775124977542198E-2</c:v>
                </c:pt>
                <c:pt idx="278">
                  <c:v>5.0488322561305803E-2</c:v>
                </c:pt>
                <c:pt idx="279">
                  <c:v>5.0488322561305803E-2</c:v>
                </c:pt>
                <c:pt idx="280">
                  <c:v>5.0522227523942399E-2</c:v>
                </c:pt>
                <c:pt idx="281">
                  <c:v>5.9565768869231497E-2</c:v>
                </c:pt>
                <c:pt idx="282">
                  <c:v>6.1777552541458697E-2</c:v>
                </c:pt>
                <c:pt idx="283">
                  <c:v>6.05752488760967E-2</c:v>
                </c:pt>
                <c:pt idx="284">
                  <c:v>6.0901326467021601E-2</c:v>
                </c:pt>
                <c:pt idx="285">
                  <c:v>6.0901326467021601E-2</c:v>
                </c:pt>
                <c:pt idx="286">
                  <c:v>6.2751275042525007E-2</c:v>
                </c:pt>
                <c:pt idx="287">
                  <c:v>6.2751275042525007E-2</c:v>
                </c:pt>
                <c:pt idx="288">
                  <c:v>6.08083771960643E-2</c:v>
                </c:pt>
                <c:pt idx="289">
                  <c:v>5.7925588490325801E-2</c:v>
                </c:pt>
                <c:pt idx="290">
                  <c:v>5.7925588490325801E-2</c:v>
                </c:pt>
                <c:pt idx="291">
                  <c:v>5.8097796931904998E-2</c:v>
                </c:pt>
                <c:pt idx="292">
                  <c:v>5.7093264172376298E-2</c:v>
                </c:pt>
                <c:pt idx="293">
                  <c:v>5.6513053388096403E-2</c:v>
                </c:pt>
                <c:pt idx="294">
                  <c:v>5.51813191764155E-2</c:v>
                </c:pt>
                <c:pt idx="295">
                  <c:v>5.51813191764155E-2</c:v>
                </c:pt>
                <c:pt idx="296">
                  <c:v>5.3064969979921002E-2</c:v>
                </c:pt>
                <c:pt idx="297">
                  <c:v>5.31477581469217E-2</c:v>
                </c:pt>
                <c:pt idx="298">
                  <c:v>5.6027034072253901E-2</c:v>
                </c:pt>
                <c:pt idx="299">
                  <c:v>5.4780382212320802E-2</c:v>
                </c:pt>
                <c:pt idx="300">
                  <c:v>5.4780382212320802E-2</c:v>
                </c:pt>
                <c:pt idx="301">
                  <c:v>5.2578487987252703E-2</c:v>
                </c:pt>
                <c:pt idx="302">
                  <c:v>5.1835108094380099E-2</c:v>
                </c:pt>
                <c:pt idx="303">
                  <c:v>5.1430290156988898E-2</c:v>
                </c:pt>
                <c:pt idx="304">
                  <c:v>5.0815443147203099E-2</c:v>
                </c:pt>
                <c:pt idx="305">
                  <c:v>4.9497857580378703E-2</c:v>
                </c:pt>
                <c:pt idx="306">
                  <c:v>4.9497857580378703E-2</c:v>
                </c:pt>
                <c:pt idx="307">
                  <c:v>4.9531058163365199E-2</c:v>
                </c:pt>
                <c:pt idx="308">
                  <c:v>4.72976868130029E-2</c:v>
                </c:pt>
                <c:pt idx="309">
                  <c:v>4.9705386322129202E-2</c:v>
                </c:pt>
                <c:pt idx="310">
                  <c:v>4.9705386322129202E-2</c:v>
                </c:pt>
                <c:pt idx="311">
                  <c:v>4.7376543878063899E-2</c:v>
                </c:pt>
                <c:pt idx="312">
                  <c:v>3.8196041284543299E-2</c:v>
                </c:pt>
                <c:pt idx="313">
                  <c:v>3.8196041284543299E-2</c:v>
                </c:pt>
                <c:pt idx="314">
                  <c:v>3.7676027457361497E-2</c:v>
                </c:pt>
                <c:pt idx="315">
                  <c:v>3.00907829138931E-2</c:v>
                </c:pt>
                <c:pt idx="316">
                  <c:v>3.1770449650426899E-2</c:v>
                </c:pt>
                <c:pt idx="317">
                  <c:v>3.00741682897941E-2</c:v>
                </c:pt>
                <c:pt idx="318">
                  <c:v>2.9868647105098199E-2</c:v>
                </c:pt>
                <c:pt idx="319">
                  <c:v>2.9868647105098199E-2</c:v>
                </c:pt>
                <c:pt idx="320">
                  <c:v>3.3224255905568698E-2</c:v>
                </c:pt>
                <c:pt idx="321">
                  <c:v>3.33679620117402E-2</c:v>
                </c:pt>
                <c:pt idx="322">
                  <c:v>3.33679620117402E-2</c:v>
                </c:pt>
                <c:pt idx="323">
                  <c:v>3.1688271340798303E-2</c:v>
                </c:pt>
                <c:pt idx="324">
                  <c:v>2.8614708915776301E-2</c:v>
                </c:pt>
                <c:pt idx="325">
                  <c:v>2.8614708915776301E-2</c:v>
                </c:pt>
                <c:pt idx="326">
                  <c:v>2.7736165093218801E-2</c:v>
                </c:pt>
                <c:pt idx="327">
                  <c:v>2.8183391306349101E-2</c:v>
                </c:pt>
                <c:pt idx="328">
                  <c:v>2.8183391306349101E-2</c:v>
                </c:pt>
                <c:pt idx="329">
                  <c:v>2.6569747124405602E-2</c:v>
                </c:pt>
                <c:pt idx="330">
                  <c:v>2.4834132800349101E-2</c:v>
                </c:pt>
                <c:pt idx="331">
                  <c:v>2.47765624283506E-2</c:v>
                </c:pt>
                <c:pt idx="332">
                  <c:v>2.4152425452490599E-2</c:v>
                </c:pt>
                <c:pt idx="333">
                  <c:v>2.6144533363919E-2</c:v>
                </c:pt>
                <c:pt idx="334">
                  <c:v>2.49438981017285E-2</c:v>
                </c:pt>
                <c:pt idx="335">
                  <c:v>2.49438981017285E-2</c:v>
                </c:pt>
                <c:pt idx="336">
                  <c:v>2.3904877396810801E-2</c:v>
                </c:pt>
                <c:pt idx="337">
                  <c:v>2.25023685493024E-2</c:v>
                </c:pt>
                <c:pt idx="338">
                  <c:v>2.0874676365382702E-2</c:v>
                </c:pt>
                <c:pt idx="339">
                  <c:v>2.0725260474092899E-2</c:v>
                </c:pt>
                <c:pt idx="340">
                  <c:v>2.0729686367230198E-2</c:v>
                </c:pt>
                <c:pt idx="341">
                  <c:v>2.0729686367230198E-2</c:v>
                </c:pt>
                <c:pt idx="342">
                  <c:v>1.9389355185004301E-2</c:v>
                </c:pt>
                <c:pt idx="343">
                  <c:v>1.9526080629400901E-2</c:v>
                </c:pt>
                <c:pt idx="344">
                  <c:v>1.92682005707592E-2</c:v>
                </c:pt>
                <c:pt idx="345">
                  <c:v>1.92682005707592E-2</c:v>
                </c:pt>
                <c:pt idx="346">
                  <c:v>1.7530756894333598E-2</c:v>
                </c:pt>
                <c:pt idx="347">
                  <c:v>1.7530756894333598E-2</c:v>
                </c:pt>
                <c:pt idx="348">
                  <c:v>1.8671547896858098E-2</c:v>
                </c:pt>
                <c:pt idx="349">
                  <c:v>1.81965067350769E-2</c:v>
                </c:pt>
                <c:pt idx="350">
                  <c:v>1.87008092892973E-2</c:v>
                </c:pt>
                <c:pt idx="351">
                  <c:v>1.87008092892973E-2</c:v>
                </c:pt>
                <c:pt idx="352">
                  <c:v>1.87008092892973E-2</c:v>
                </c:pt>
                <c:pt idx="353">
                  <c:v>1.87008092892973E-2</c:v>
                </c:pt>
                <c:pt idx="355">
                  <c:v>2.0489677305393101E-2</c:v>
                </c:pt>
                <c:pt idx="356">
                  <c:v>1.9865213510183301E-2</c:v>
                </c:pt>
                <c:pt idx="357">
                  <c:v>1.9865213510183301E-2</c:v>
                </c:pt>
                <c:pt idx="358">
                  <c:v>2.07351942497742E-2</c:v>
                </c:pt>
                <c:pt idx="359">
                  <c:v>2.11861911585483E-2</c:v>
                </c:pt>
                <c:pt idx="360">
                  <c:v>2.1201804023683001E-2</c:v>
                </c:pt>
                <c:pt idx="361">
                  <c:v>2.1201804023683001E-2</c:v>
                </c:pt>
                <c:pt idx="362">
                  <c:v>2.10141025613956E-2</c:v>
                </c:pt>
                <c:pt idx="363">
                  <c:v>2.10141025613956E-2</c:v>
                </c:pt>
                <c:pt idx="364">
                  <c:v>2.0529864377553199E-2</c:v>
                </c:pt>
                <c:pt idx="365">
                  <c:v>2.0654440743900701E-2</c:v>
                </c:pt>
                <c:pt idx="366">
                  <c:v>2.0750540094665801E-2</c:v>
                </c:pt>
                <c:pt idx="367">
                  <c:v>2.0750540094665801E-2</c:v>
                </c:pt>
                <c:pt idx="368">
                  <c:v>2.0713234699122202E-2</c:v>
                </c:pt>
                <c:pt idx="369">
                  <c:v>2.06789747344415E-2</c:v>
                </c:pt>
                <c:pt idx="370">
                  <c:v>2.0640493965718699E-2</c:v>
                </c:pt>
                <c:pt idx="371">
                  <c:v>2.0640493965718699E-2</c:v>
                </c:pt>
                <c:pt idx="372">
                  <c:v>2.0871064246399899E-2</c:v>
                </c:pt>
                <c:pt idx="373">
                  <c:v>2.0791734467819602E-2</c:v>
                </c:pt>
                <c:pt idx="374">
                  <c:v>2.0727778117917098E-2</c:v>
                </c:pt>
                <c:pt idx="375">
                  <c:v>2.0778275187364099E-2</c:v>
                </c:pt>
                <c:pt idx="376">
                  <c:v>2.0717710292404701E-2</c:v>
                </c:pt>
                <c:pt idx="377">
                  <c:v>2.0717710292404701E-2</c:v>
                </c:pt>
                <c:pt idx="378">
                  <c:v>2.0773483373970902E-2</c:v>
                </c:pt>
                <c:pt idx="379">
                  <c:v>2.0859404280872601E-2</c:v>
                </c:pt>
                <c:pt idx="380">
                  <c:v>2.0859404280872601E-2</c:v>
                </c:pt>
                <c:pt idx="381">
                  <c:v>2.0777149068212E-2</c:v>
                </c:pt>
                <c:pt idx="382">
                  <c:v>2.1505453172870399E-2</c:v>
                </c:pt>
                <c:pt idx="383">
                  <c:v>2.3973996168738899E-2</c:v>
                </c:pt>
                <c:pt idx="384">
                  <c:v>2.3414956006919001E-2</c:v>
                </c:pt>
                <c:pt idx="385">
                  <c:v>2.3414956006919001E-2</c:v>
                </c:pt>
                <c:pt idx="386">
                  <c:v>2.6519834162137001E-2</c:v>
                </c:pt>
                <c:pt idx="387">
                  <c:v>3.9717351934380703E-2</c:v>
                </c:pt>
                <c:pt idx="388">
                  <c:v>4.5986488185624702E-2</c:v>
                </c:pt>
                <c:pt idx="389">
                  <c:v>5.25599025838017E-2</c:v>
                </c:pt>
                <c:pt idx="390">
                  <c:v>5.8691017646509101E-2</c:v>
                </c:pt>
                <c:pt idx="391">
                  <c:v>5.8691017646509101E-2</c:v>
                </c:pt>
                <c:pt idx="392">
                  <c:v>6.1853797906847301E-2</c:v>
                </c:pt>
                <c:pt idx="393">
                  <c:v>7.0470733649014003E-2</c:v>
                </c:pt>
                <c:pt idx="394">
                  <c:v>7.4444416978512895E-2</c:v>
                </c:pt>
                <c:pt idx="395">
                  <c:v>7.8109532688524594E-2</c:v>
                </c:pt>
                <c:pt idx="396">
                  <c:v>8.2044939849181903E-2</c:v>
                </c:pt>
                <c:pt idx="397">
                  <c:v>8.2044939849181903E-2</c:v>
                </c:pt>
                <c:pt idx="398">
                  <c:v>8.7833606363101502E-2</c:v>
                </c:pt>
                <c:pt idx="399">
                  <c:v>9.7600283407062796E-2</c:v>
                </c:pt>
                <c:pt idx="400">
                  <c:v>0.107585731809937</c:v>
                </c:pt>
                <c:pt idx="401">
                  <c:v>0.107585731809937</c:v>
                </c:pt>
                <c:pt idx="402">
                  <c:v>0.111263082860594</c:v>
                </c:pt>
                <c:pt idx="403">
                  <c:v>0.116620380233144</c:v>
                </c:pt>
                <c:pt idx="404">
                  <c:v>0.121976995244217</c:v>
                </c:pt>
                <c:pt idx="405">
                  <c:v>0.125014736420377</c:v>
                </c:pt>
                <c:pt idx="406">
                  <c:v>0.125014736420377</c:v>
                </c:pt>
                <c:pt idx="407">
                  <c:v>0.12973375448621699</c:v>
                </c:pt>
                <c:pt idx="408">
                  <c:v>0.13983766163786801</c:v>
                </c:pt>
                <c:pt idx="409">
                  <c:v>0.14924701997352999</c:v>
                </c:pt>
                <c:pt idx="410">
                  <c:v>0.14924701997352999</c:v>
                </c:pt>
                <c:pt idx="411">
                  <c:v>0.153695617568506</c:v>
                </c:pt>
                <c:pt idx="412">
                  <c:v>0.15892957938963101</c:v>
                </c:pt>
                <c:pt idx="413">
                  <c:v>0.15892957938963101</c:v>
                </c:pt>
                <c:pt idx="414">
                  <c:v>0.16952240206279501</c:v>
                </c:pt>
                <c:pt idx="415">
                  <c:v>0.173488696618782</c:v>
                </c:pt>
                <c:pt idx="416">
                  <c:v>0.180701946826756</c:v>
                </c:pt>
                <c:pt idx="417">
                  <c:v>0.18518588965163399</c:v>
                </c:pt>
                <c:pt idx="418">
                  <c:v>0.18924996581825601</c:v>
                </c:pt>
                <c:pt idx="419">
                  <c:v>0.18924996581825601</c:v>
                </c:pt>
                <c:pt idx="420">
                  <c:v>0.19921247156902899</c:v>
                </c:pt>
                <c:pt idx="421">
                  <c:v>0.20417181463212999</c:v>
                </c:pt>
                <c:pt idx="422">
                  <c:v>0.20929915235410701</c:v>
                </c:pt>
                <c:pt idx="423">
                  <c:v>0.214366313501548</c:v>
                </c:pt>
                <c:pt idx="424">
                  <c:v>0.21870096910384601</c:v>
                </c:pt>
                <c:pt idx="425">
                  <c:v>0.21870096910384601</c:v>
                </c:pt>
                <c:pt idx="426">
                  <c:v>0.23382379482123999</c:v>
                </c:pt>
                <c:pt idx="427">
                  <c:v>0.23382379482123999</c:v>
                </c:pt>
                <c:pt idx="428">
                  <c:v>0.23671625643059499</c:v>
                </c:pt>
                <c:pt idx="429">
                  <c:v>0.24275381977400001</c:v>
                </c:pt>
                <c:pt idx="430">
                  <c:v>0.25463656955640301</c:v>
                </c:pt>
                <c:pt idx="431">
                  <c:v>0.25463656955640301</c:v>
                </c:pt>
                <c:pt idx="432">
                  <c:v>0.25463656955640301</c:v>
                </c:pt>
                <c:pt idx="433">
                  <c:v>0.25463656955640301</c:v>
                </c:pt>
                <c:pt idx="435">
                  <c:v>0.27385904580519299</c:v>
                </c:pt>
                <c:pt idx="436">
                  <c:v>0.27827026485899797</c:v>
                </c:pt>
                <c:pt idx="437">
                  <c:v>0.27827026485899797</c:v>
                </c:pt>
                <c:pt idx="438">
                  <c:v>0.29224507879954498</c:v>
                </c:pt>
                <c:pt idx="439">
                  <c:v>0.29224507879954498</c:v>
                </c:pt>
                <c:pt idx="440">
                  <c:v>0.29870838336997002</c:v>
                </c:pt>
                <c:pt idx="441">
                  <c:v>0.30978801560397101</c:v>
                </c:pt>
                <c:pt idx="442">
                  <c:v>0.30978801560397101</c:v>
                </c:pt>
                <c:pt idx="443">
                  <c:v>0.31499749382929298</c:v>
                </c:pt>
                <c:pt idx="444">
                  <c:v>0.32648946033280601</c:v>
                </c:pt>
                <c:pt idx="445">
                  <c:v>0.32648946033280601</c:v>
                </c:pt>
                <c:pt idx="446">
                  <c:v>0.33847538162352803</c:v>
                </c:pt>
                <c:pt idx="447">
                  <c:v>0.34572595900838499</c:v>
                </c:pt>
                <c:pt idx="448">
                  <c:v>0.34932839545454197</c:v>
                </c:pt>
                <c:pt idx="449">
                  <c:v>0.354931695930159</c:v>
                </c:pt>
                <c:pt idx="450">
                  <c:v>0.354931695930159</c:v>
                </c:pt>
                <c:pt idx="451">
                  <c:v>0.36362136673396001</c:v>
                </c:pt>
                <c:pt idx="452">
                  <c:v>0.37028474368752301</c:v>
                </c:pt>
                <c:pt idx="453">
                  <c:v>0.37622959691839702</c:v>
                </c:pt>
                <c:pt idx="454">
                  <c:v>0.37622959691839702</c:v>
                </c:pt>
                <c:pt idx="455">
                  <c:v>0.38682987812692898</c:v>
                </c:pt>
                <c:pt idx="456">
                  <c:v>0.391771564758437</c:v>
                </c:pt>
                <c:pt idx="457">
                  <c:v>0.39867952195287398</c:v>
                </c:pt>
                <c:pt idx="458">
                  <c:v>0.40264378711240001</c:v>
                </c:pt>
                <c:pt idx="459">
                  <c:v>0.40264378711240001</c:v>
                </c:pt>
                <c:pt idx="460">
                  <c:v>0.41121587526849102</c:v>
                </c:pt>
                <c:pt idx="461">
                  <c:v>0.42167282271953599</c:v>
                </c:pt>
                <c:pt idx="462">
                  <c:v>0.431429959888044</c:v>
                </c:pt>
                <c:pt idx="463">
                  <c:v>0.431429959888044</c:v>
                </c:pt>
                <c:pt idx="464">
                  <c:v>0.440269655498228</c:v>
                </c:pt>
                <c:pt idx="465">
                  <c:v>0.440269655498228</c:v>
                </c:pt>
                <c:pt idx="466">
                  <c:v>0.44583206234050499</c:v>
                </c:pt>
                <c:pt idx="467">
                  <c:v>0.45040479208096201</c:v>
                </c:pt>
                <c:pt idx="469">
                  <c:v>0.46175203574990098</c:v>
                </c:pt>
                <c:pt idx="470">
                  <c:v>0.46175203574990098</c:v>
                </c:pt>
                <c:pt idx="471">
                  <c:v>0.46642754404290598</c:v>
                </c:pt>
                <c:pt idx="472">
                  <c:v>0.47336148065873401</c:v>
                </c:pt>
                <c:pt idx="473">
                  <c:v>0.47336148065873401</c:v>
                </c:pt>
                <c:pt idx="474">
                  <c:v>0.484633626660529</c:v>
                </c:pt>
                <c:pt idx="475">
                  <c:v>0.49644875778403202</c:v>
                </c:pt>
                <c:pt idx="476">
                  <c:v>0.50326086050418395</c:v>
                </c:pt>
                <c:pt idx="477">
                  <c:v>0.50326086050418395</c:v>
                </c:pt>
                <c:pt idx="478">
                  <c:v>0.50938114306983295</c:v>
                </c:pt>
                <c:pt idx="479">
                  <c:v>0.52068778582723396</c:v>
                </c:pt>
                <c:pt idx="480">
                  <c:v>0.52283976515424002</c:v>
                </c:pt>
                <c:pt idx="481">
                  <c:v>0.52283976515424002</c:v>
                </c:pt>
                <c:pt idx="482">
                  <c:v>0.52350569748118303</c:v>
                </c:pt>
                <c:pt idx="483">
                  <c:v>0.538900097311941</c:v>
                </c:pt>
                <c:pt idx="484">
                  <c:v>0.54345529273966997</c:v>
                </c:pt>
                <c:pt idx="485">
                  <c:v>0.54345529273966997</c:v>
                </c:pt>
                <c:pt idx="486">
                  <c:v>0.53941343598861702</c:v>
                </c:pt>
                <c:pt idx="487">
                  <c:v>0.53941343598861702</c:v>
                </c:pt>
                <c:pt idx="488">
                  <c:v>0.53732368546363696</c:v>
                </c:pt>
                <c:pt idx="489">
                  <c:v>0.51601402746627301</c:v>
                </c:pt>
                <c:pt idx="490">
                  <c:v>0.51518536259639403</c:v>
                </c:pt>
                <c:pt idx="491">
                  <c:v>0.51602980918260799</c:v>
                </c:pt>
                <c:pt idx="492">
                  <c:v>0.51602980918260799</c:v>
                </c:pt>
                <c:pt idx="493">
                  <c:v>0.51665720356790201</c:v>
                </c:pt>
                <c:pt idx="494">
                  <c:v>0.52217762521530897</c:v>
                </c:pt>
                <c:pt idx="495">
                  <c:v>0.52362091066880201</c:v>
                </c:pt>
                <c:pt idx="496">
                  <c:v>0.52362091066880201</c:v>
                </c:pt>
                <c:pt idx="497">
                  <c:v>0.52071109321707998</c:v>
                </c:pt>
                <c:pt idx="498">
                  <c:v>0.51988784766340701</c:v>
                </c:pt>
                <c:pt idx="499">
                  <c:v>0.51905498029427599</c:v>
                </c:pt>
                <c:pt idx="500">
                  <c:v>0.517733791902246</c:v>
                </c:pt>
                <c:pt idx="501">
                  <c:v>0.51936913560220599</c:v>
                </c:pt>
                <c:pt idx="502">
                  <c:v>0.51936913560220599</c:v>
                </c:pt>
                <c:pt idx="503">
                  <c:v>0.520645439820413</c:v>
                </c:pt>
                <c:pt idx="504">
                  <c:v>0.52107926588756903</c:v>
                </c:pt>
                <c:pt idx="505">
                  <c:v>0.51994800239469596</c:v>
                </c:pt>
                <c:pt idx="506">
                  <c:v>0.51994800239469596</c:v>
                </c:pt>
                <c:pt idx="507">
                  <c:v>0.51881934958778597</c:v>
                </c:pt>
                <c:pt idx="508">
                  <c:v>0.51881934958778597</c:v>
                </c:pt>
                <c:pt idx="509">
                  <c:v>0.51909114119525102</c:v>
                </c:pt>
                <c:pt idx="510">
                  <c:v>0.51974584685734004</c:v>
                </c:pt>
                <c:pt idx="511">
                  <c:v>0.52017199570814099</c:v>
                </c:pt>
                <c:pt idx="512">
                  <c:v>0.52017199570814099</c:v>
                </c:pt>
                <c:pt idx="513">
                  <c:v>0.520520969163771</c:v>
                </c:pt>
                <c:pt idx="514">
                  <c:v>0.51985611810562105</c:v>
                </c:pt>
                <c:pt idx="515">
                  <c:v>0.51985611810562105</c:v>
                </c:pt>
                <c:pt idx="516">
                  <c:v>0.52017208601476195</c:v>
                </c:pt>
                <c:pt idx="517">
                  <c:v>0.51926410765559206</c:v>
                </c:pt>
                <c:pt idx="518">
                  <c:v>0.51926410765559206</c:v>
                </c:pt>
                <c:pt idx="519">
                  <c:v>0.520161685473853</c:v>
                </c:pt>
                <c:pt idx="520">
                  <c:v>0.520161685473853</c:v>
                </c:pt>
                <c:pt idx="521">
                  <c:v>0.52025189005941397</c:v>
                </c:pt>
                <c:pt idx="522">
                  <c:v>0.52017131571619102</c:v>
                </c:pt>
                <c:pt idx="523">
                  <c:v>0.52102906502929303</c:v>
                </c:pt>
                <c:pt idx="524">
                  <c:v>0.52102906502929303</c:v>
                </c:pt>
                <c:pt idx="525">
                  <c:v>0.52103354794495305</c:v>
                </c:pt>
                <c:pt idx="526">
                  <c:v>0.52137978782984096</c:v>
                </c:pt>
                <c:pt idx="527">
                  <c:v>0.52137978782984096</c:v>
                </c:pt>
                <c:pt idx="528">
                  <c:v>0.52160411079409497</c:v>
                </c:pt>
                <c:pt idx="529">
                  <c:v>0.52207816274298502</c:v>
                </c:pt>
                <c:pt idx="530">
                  <c:v>0.52340032755413002</c:v>
                </c:pt>
                <c:pt idx="531">
                  <c:v>0.52456405459577604</c:v>
                </c:pt>
                <c:pt idx="532">
                  <c:v>0.52456405459577604</c:v>
                </c:pt>
                <c:pt idx="533">
                  <c:v>0.52481943496521399</c:v>
                </c:pt>
                <c:pt idx="534">
                  <c:v>0.52481943496521399</c:v>
                </c:pt>
                <c:pt idx="535">
                  <c:v>0.52485426071576602</c:v>
                </c:pt>
                <c:pt idx="536">
                  <c:v>0.52503849112815304</c:v>
                </c:pt>
                <c:pt idx="537">
                  <c:v>0.52618528088674099</c:v>
                </c:pt>
                <c:pt idx="538">
                  <c:v>0.52618528088674099</c:v>
                </c:pt>
                <c:pt idx="539">
                  <c:v>0.52458831405012296</c:v>
                </c:pt>
                <c:pt idx="540">
                  <c:v>0.52143955390151497</c:v>
                </c:pt>
                <c:pt idx="541">
                  <c:v>0.52246486592128905</c:v>
                </c:pt>
                <c:pt idx="542">
                  <c:v>0.52226692623529403</c:v>
                </c:pt>
                <c:pt idx="543">
                  <c:v>0.52253660667878898</c:v>
                </c:pt>
                <c:pt idx="544">
                  <c:v>0.52253660667878898</c:v>
                </c:pt>
                <c:pt idx="545">
                  <c:v>0.523573885255597</c:v>
                </c:pt>
                <c:pt idx="546">
                  <c:v>0.52384433861452495</c:v>
                </c:pt>
                <c:pt idx="547">
                  <c:v>0.52384433861452495</c:v>
                </c:pt>
                <c:pt idx="548">
                  <c:v>0.523920051411361</c:v>
                </c:pt>
                <c:pt idx="549">
                  <c:v>0.52376077793897902</c:v>
                </c:pt>
                <c:pt idx="550">
                  <c:v>0.52376077793897902</c:v>
                </c:pt>
                <c:pt idx="551">
                  <c:v>0.52399013240138304</c:v>
                </c:pt>
                <c:pt idx="552">
                  <c:v>0.52517529256621398</c:v>
                </c:pt>
                <c:pt idx="553">
                  <c:v>0.52517529256621398</c:v>
                </c:pt>
                <c:pt idx="554">
                  <c:v>0.52614647034961703</c:v>
                </c:pt>
                <c:pt idx="555">
                  <c:v>0.52888058913513802</c:v>
                </c:pt>
                <c:pt idx="556">
                  <c:v>0.52922354857889198</c:v>
                </c:pt>
                <c:pt idx="557">
                  <c:v>0.53104401681156399</c:v>
                </c:pt>
                <c:pt idx="558">
                  <c:v>0.531113498192334</c:v>
                </c:pt>
                <c:pt idx="559">
                  <c:v>0.531113498192334</c:v>
                </c:pt>
                <c:pt idx="560">
                  <c:v>0.53055347852003898</c:v>
                </c:pt>
                <c:pt idx="561">
                  <c:v>0.53332899638139597</c:v>
                </c:pt>
                <c:pt idx="562">
                  <c:v>0.53332899638139597</c:v>
                </c:pt>
                <c:pt idx="563">
                  <c:v>0.53474567449187904</c:v>
                </c:pt>
                <c:pt idx="564">
                  <c:v>0.53606752543045399</c:v>
                </c:pt>
                <c:pt idx="565">
                  <c:v>0.53555161002410601</c:v>
                </c:pt>
                <c:pt idx="566">
                  <c:v>0.53555161002410601</c:v>
                </c:pt>
                <c:pt idx="567">
                  <c:v>0.53674494313215004</c:v>
                </c:pt>
                <c:pt idx="568">
                  <c:v>0.53962956215436897</c:v>
                </c:pt>
                <c:pt idx="569">
                  <c:v>0.54094983917790296</c:v>
                </c:pt>
                <c:pt idx="570">
                  <c:v>0.54094983917790296</c:v>
                </c:pt>
                <c:pt idx="571">
                  <c:v>0.54294614197727797</c:v>
                </c:pt>
                <c:pt idx="572">
                  <c:v>0.54294614197727797</c:v>
                </c:pt>
                <c:pt idx="573">
                  <c:v>0.54265729806521901</c:v>
                </c:pt>
                <c:pt idx="574">
                  <c:v>0.54298526231515698</c:v>
                </c:pt>
                <c:pt idx="575">
                  <c:v>0.54298526231515698</c:v>
                </c:pt>
                <c:pt idx="577">
                  <c:v>0.54151671766486997</c:v>
                </c:pt>
                <c:pt idx="578">
                  <c:v>0.54139726880740402</c:v>
                </c:pt>
                <c:pt idx="579">
                  <c:v>0.54063484647632298</c:v>
                </c:pt>
                <c:pt idx="580">
                  <c:v>0.54063484647632298</c:v>
                </c:pt>
                <c:pt idx="581">
                  <c:v>0.540575035099506</c:v>
                </c:pt>
                <c:pt idx="582">
                  <c:v>0.54006691714968103</c:v>
                </c:pt>
                <c:pt idx="583">
                  <c:v>0.53984544668103496</c:v>
                </c:pt>
                <c:pt idx="584">
                  <c:v>0.53887836186332705</c:v>
                </c:pt>
                <c:pt idx="585">
                  <c:v>0.53887836186332705</c:v>
                </c:pt>
                <c:pt idx="586">
                  <c:v>0.538677968397415</c:v>
                </c:pt>
                <c:pt idx="587">
                  <c:v>0.53858661642581496</c:v>
                </c:pt>
                <c:pt idx="588">
                  <c:v>0.53883594367852505</c:v>
                </c:pt>
                <c:pt idx="589">
                  <c:v>0.53857642280933704</c:v>
                </c:pt>
                <c:pt idx="590">
                  <c:v>0.53857642280933704</c:v>
                </c:pt>
                <c:pt idx="591">
                  <c:v>0.53829289535040004</c:v>
                </c:pt>
                <c:pt idx="592">
                  <c:v>0.53557815929771602</c:v>
                </c:pt>
                <c:pt idx="593">
                  <c:v>0.53233847297291803</c:v>
                </c:pt>
                <c:pt idx="594">
                  <c:v>0.52854519399998401</c:v>
                </c:pt>
                <c:pt idx="595">
                  <c:v>0.52854519399998401</c:v>
                </c:pt>
                <c:pt idx="596">
                  <c:v>0.52787924436654199</c:v>
                </c:pt>
                <c:pt idx="597">
                  <c:v>0.52715411517753896</c:v>
                </c:pt>
                <c:pt idx="598">
                  <c:v>0.52568020291398398</c:v>
                </c:pt>
                <c:pt idx="599">
                  <c:v>0.52568020291398398</c:v>
                </c:pt>
                <c:pt idx="600">
                  <c:v>0.52304217402082498</c:v>
                </c:pt>
                <c:pt idx="601">
                  <c:v>0.52304217402082498</c:v>
                </c:pt>
                <c:pt idx="602">
                  <c:v>0.52361288898112102</c:v>
                </c:pt>
                <c:pt idx="603">
                  <c:v>0.52342804221169603</c:v>
                </c:pt>
                <c:pt idx="604">
                  <c:v>0.52067608184447001</c:v>
                </c:pt>
                <c:pt idx="605">
                  <c:v>0.52067608184447001</c:v>
                </c:pt>
                <c:pt idx="606">
                  <c:v>0.52034468575151405</c:v>
                </c:pt>
                <c:pt idx="607">
                  <c:v>0.51868935956709405</c:v>
                </c:pt>
                <c:pt idx="608">
                  <c:v>0.51868935956709405</c:v>
                </c:pt>
                <c:pt idx="609">
                  <c:v>0.51911877838901299</c:v>
                </c:pt>
                <c:pt idx="610">
                  <c:v>0.51987168753135804</c:v>
                </c:pt>
                <c:pt idx="611">
                  <c:v>0.51916603710585096</c:v>
                </c:pt>
                <c:pt idx="612">
                  <c:v>0.51916603710585096</c:v>
                </c:pt>
                <c:pt idx="613">
                  <c:v>0.51916603710585096</c:v>
                </c:pt>
                <c:pt idx="614">
                  <c:v>0.51603342617963099</c:v>
                </c:pt>
                <c:pt idx="615">
                  <c:v>0.517973362506987</c:v>
                </c:pt>
                <c:pt idx="616">
                  <c:v>0.517973362506987</c:v>
                </c:pt>
                <c:pt idx="617">
                  <c:v>0.517123711658524</c:v>
                </c:pt>
                <c:pt idx="618">
                  <c:v>0.51809241519440097</c:v>
                </c:pt>
                <c:pt idx="619">
                  <c:v>0.51809241519440097</c:v>
                </c:pt>
                <c:pt idx="620">
                  <c:v>0.51534969012112197</c:v>
                </c:pt>
                <c:pt idx="621">
                  <c:v>0.51259836441161799</c:v>
                </c:pt>
                <c:pt idx="622">
                  <c:v>0.51263879505262799</c:v>
                </c:pt>
                <c:pt idx="623">
                  <c:v>0.511176967988762</c:v>
                </c:pt>
                <c:pt idx="624">
                  <c:v>0.50992455290396199</c:v>
                </c:pt>
                <c:pt idx="625">
                  <c:v>0.50992455290396199</c:v>
                </c:pt>
                <c:pt idx="626">
                  <c:v>0.50990480893203605</c:v>
                </c:pt>
                <c:pt idx="627">
                  <c:v>0.50928015617710598</c:v>
                </c:pt>
                <c:pt idx="628">
                  <c:v>0.50879801679953396</c:v>
                </c:pt>
                <c:pt idx="629">
                  <c:v>0.50879801679953396</c:v>
                </c:pt>
                <c:pt idx="630">
                  <c:v>0.50990840537108795</c:v>
                </c:pt>
                <c:pt idx="631">
                  <c:v>0.510514639845848</c:v>
                </c:pt>
                <c:pt idx="632">
                  <c:v>0.51107084598449104</c:v>
                </c:pt>
                <c:pt idx="633">
                  <c:v>0.50978263913113597</c:v>
                </c:pt>
                <c:pt idx="634">
                  <c:v>0.50978263913113597</c:v>
                </c:pt>
                <c:pt idx="635">
                  <c:v>0.50956335352104398</c:v>
                </c:pt>
                <c:pt idx="636">
                  <c:v>0.50867685351745795</c:v>
                </c:pt>
                <c:pt idx="637">
                  <c:v>0.50862982497327403</c:v>
                </c:pt>
                <c:pt idx="638">
                  <c:v>0.50924314118253799</c:v>
                </c:pt>
                <c:pt idx="639">
                  <c:v>0.50925445356447996</c:v>
                </c:pt>
                <c:pt idx="640">
                  <c:v>0.50925445356447996</c:v>
                </c:pt>
                <c:pt idx="641">
                  <c:v>0.50878496642939597</c:v>
                </c:pt>
                <c:pt idx="642">
                  <c:v>0.50727158488258695</c:v>
                </c:pt>
                <c:pt idx="643">
                  <c:v>0.50469571730874097</c:v>
                </c:pt>
                <c:pt idx="644">
                  <c:v>0.50469571730874097</c:v>
                </c:pt>
                <c:pt idx="645">
                  <c:v>0.50469571730874097</c:v>
                </c:pt>
                <c:pt idx="646">
                  <c:v>0.50370308096009397</c:v>
                </c:pt>
                <c:pt idx="647">
                  <c:v>0.50429121752476602</c:v>
                </c:pt>
                <c:pt idx="648">
                  <c:v>0.50429121752476602</c:v>
                </c:pt>
                <c:pt idx="649">
                  <c:v>0.50388954638609196</c:v>
                </c:pt>
                <c:pt idx="650">
                  <c:v>0.50353598856463799</c:v>
                </c:pt>
                <c:pt idx="651">
                  <c:v>0.50281053848030999</c:v>
                </c:pt>
                <c:pt idx="652">
                  <c:v>0.50281053848030999</c:v>
                </c:pt>
                <c:pt idx="653">
                  <c:v>0.497464867132421</c:v>
                </c:pt>
                <c:pt idx="654">
                  <c:v>0.49428780811857098</c:v>
                </c:pt>
                <c:pt idx="655">
                  <c:v>0.49428780811857098</c:v>
                </c:pt>
                <c:pt idx="656">
                  <c:v>0.49494145014894703</c:v>
                </c:pt>
                <c:pt idx="657">
                  <c:v>0.49455667652305402</c:v>
                </c:pt>
                <c:pt idx="658">
                  <c:v>0.49481809735680299</c:v>
                </c:pt>
                <c:pt idx="659">
                  <c:v>0.49399654333785697</c:v>
                </c:pt>
                <c:pt idx="660">
                  <c:v>0.49399654333785697</c:v>
                </c:pt>
                <c:pt idx="661">
                  <c:v>0.491432323710078</c:v>
                </c:pt>
                <c:pt idx="662">
                  <c:v>0.48930402272543599</c:v>
                </c:pt>
                <c:pt idx="663">
                  <c:v>0.48712882011613901</c:v>
                </c:pt>
                <c:pt idx="664">
                  <c:v>0.48758484006178099</c:v>
                </c:pt>
                <c:pt idx="665">
                  <c:v>0.48726750424652698</c:v>
                </c:pt>
                <c:pt idx="666">
                  <c:v>0.48726750424652698</c:v>
                </c:pt>
                <c:pt idx="667">
                  <c:v>0.48475050297090799</c:v>
                </c:pt>
                <c:pt idx="668">
                  <c:v>0.47472807740406597</c:v>
                </c:pt>
                <c:pt idx="669">
                  <c:v>0.472833182349571</c:v>
                </c:pt>
                <c:pt idx="670">
                  <c:v>0.472833182349571</c:v>
                </c:pt>
                <c:pt idx="671">
                  <c:v>0.46954000563050302</c:v>
                </c:pt>
                <c:pt idx="672">
                  <c:v>0.46605497767682702</c:v>
                </c:pt>
                <c:pt idx="673">
                  <c:v>0.46605497767682702</c:v>
                </c:pt>
                <c:pt idx="674">
                  <c:v>0.46605497767682702</c:v>
                </c:pt>
                <c:pt idx="675">
                  <c:v>0.46679968345676998</c:v>
                </c:pt>
                <c:pt idx="676">
                  <c:v>0.46466201748997998</c:v>
                </c:pt>
                <c:pt idx="677">
                  <c:v>0.46499431298455002</c:v>
                </c:pt>
                <c:pt idx="678">
                  <c:v>0.46499431298455002</c:v>
                </c:pt>
                <c:pt idx="679">
                  <c:v>0.464573169085025</c:v>
                </c:pt>
                <c:pt idx="680">
                  <c:v>0.46489131340281498</c:v>
                </c:pt>
                <c:pt idx="681">
                  <c:v>0.46396578498372198</c:v>
                </c:pt>
                <c:pt idx="682">
                  <c:v>0.46396578498372198</c:v>
                </c:pt>
                <c:pt idx="683">
                  <c:v>0.46236176918230598</c:v>
                </c:pt>
                <c:pt idx="684">
                  <c:v>0.46248030084827102</c:v>
                </c:pt>
                <c:pt idx="685">
                  <c:v>0.465340257792975</c:v>
                </c:pt>
                <c:pt idx="686">
                  <c:v>0.465340257792975</c:v>
                </c:pt>
                <c:pt idx="687">
                  <c:v>0.46493385053655101</c:v>
                </c:pt>
                <c:pt idx="688">
                  <c:v>0.463894562212949</c:v>
                </c:pt>
                <c:pt idx="689">
                  <c:v>0.463894562212949</c:v>
                </c:pt>
                <c:pt idx="690">
                  <c:v>0.46852790229100499</c:v>
                </c:pt>
                <c:pt idx="691">
                  <c:v>0.46849027631981799</c:v>
                </c:pt>
                <c:pt idx="692">
                  <c:v>0.51692829030490195</c:v>
                </c:pt>
                <c:pt idx="693">
                  <c:v>0.51692829030490195</c:v>
                </c:pt>
                <c:pt idx="694">
                  <c:v>0.51282877599485399</c:v>
                </c:pt>
                <c:pt idx="695">
                  <c:v>0.51282877599485399</c:v>
                </c:pt>
                <c:pt idx="696">
                  <c:v>0.51304419459335804</c:v>
                </c:pt>
                <c:pt idx="697">
                  <c:v>0.51348091081886504</c:v>
                </c:pt>
                <c:pt idx="698">
                  <c:v>0.51356514093217598</c:v>
                </c:pt>
                <c:pt idx="699">
                  <c:v>0.51356514093217598</c:v>
                </c:pt>
                <c:pt idx="700">
                  <c:v>0.51345849225960805</c:v>
                </c:pt>
                <c:pt idx="701">
                  <c:v>0.51278671964262001</c:v>
                </c:pt>
                <c:pt idx="702">
                  <c:v>0.51278671964262001</c:v>
                </c:pt>
                <c:pt idx="703">
                  <c:v>0.51311338952097996</c:v>
                </c:pt>
                <c:pt idx="704">
                  <c:v>0.51311338952097996</c:v>
                </c:pt>
                <c:pt idx="705">
                  <c:v>0.51255497370432701</c:v>
                </c:pt>
                <c:pt idx="706">
                  <c:v>0.51282297069366001</c:v>
                </c:pt>
                <c:pt idx="707">
                  <c:v>0.51319965506590604</c:v>
                </c:pt>
                <c:pt idx="708">
                  <c:v>0.51319965506590604</c:v>
                </c:pt>
                <c:pt idx="709">
                  <c:v>0.51320323335426499</c:v>
                </c:pt>
                <c:pt idx="710">
                  <c:v>0.51368604453551303</c:v>
                </c:pt>
                <c:pt idx="711">
                  <c:v>0.51299455685173101</c:v>
                </c:pt>
                <c:pt idx="712">
                  <c:v>0.51299455685173101</c:v>
                </c:pt>
                <c:pt idx="713">
                  <c:v>0.51318562589836303</c:v>
                </c:pt>
                <c:pt idx="714">
                  <c:v>0.51294361775003805</c:v>
                </c:pt>
                <c:pt idx="715">
                  <c:v>0.51290896286624199</c:v>
                </c:pt>
                <c:pt idx="716">
                  <c:v>0.51298006653989403</c:v>
                </c:pt>
                <c:pt idx="717">
                  <c:v>0.51288188393457101</c:v>
                </c:pt>
                <c:pt idx="718">
                  <c:v>0.51288188393457101</c:v>
                </c:pt>
                <c:pt idx="719">
                  <c:v>0.51292401464041903</c:v>
                </c:pt>
                <c:pt idx="720">
                  <c:v>0.51300561245023302</c:v>
                </c:pt>
                <c:pt idx="721">
                  <c:v>0.51294036206605598</c:v>
                </c:pt>
                <c:pt idx="722">
                  <c:v>0.51294036206605598</c:v>
                </c:pt>
                <c:pt idx="723">
                  <c:v>0.51303962290337402</c:v>
                </c:pt>
                <c:pt idx="724">
                  <c:v>0.51303962290337402</c:v>
                </c:pt>
                <c:pt idx="725">
                  <c:v>0.52619564137689301</c:v>
                </c:pt>
                <c:pt idx="726">
                  <c:v>0.49878305742552997</c:v>
                </c:pt>
                <c:pt idx="727">
                  <c:v>0.49878305742552997</c:v>
                </c:pt>
                <c:pt idx="728">
                  <c:v>0.50980787385721105</c:v>
                </c:pt>
                <c:pt idx="729">
                  <c:v>0.51033358298554499</c:v>
                </c:pt>
                <c:pt idx="730">
                  <c:v>0.50397500135580398</c:v>
                </c:pt>
                <c:pt idx="731">
                  <c:v>0.50397500135580398</c:v>
                </c:pt>
                <c:pt idx="732">
                  <c:v>0.51183372142865302</c:v>
                </c:pt>
                <c:pt idx="733">
                  <c:v>0.51183372142865302</c:v>
                </c:pt>
                <c:pt idx="734">
                  <c:v>0.50559730315516205</c:v>
                </c:pt>
                <c:pt idx="735">
                  <c:v>0.51217917230106003</c:v>
                </c:pt>
                <c:pt idx="736">
                  <c:v>0.51217917230106003</c:v>
                </c:pt>
                <c:pt idx="737">
                  <c:v>0.50264846907397498</c:v>
                </c:pt>
                <c:pt idx="738">
                  <c:v>0.50069547024143202</c:v>
                </c:pt>
                <c:pt idx="739">
                  <c:v>0.50631207673984702</c:v>
                </c:pt>
                <c:pt idx="740">
                  <c:v>0.50631207673984702</c:v>
                </c:pt>
                <c:pt idx="741">
                  <c:v>0.50571959819544599</c:v>
                </c:pt>
                <c:pt idx="742">
                  <c:v>0.50496945367359702</c:v>
                </c:pt>
                <c:pt idx="743">
                  <c:v>0.50496945367359702</c:v>
                </c:pt>
                <c:pt idx="744">
                  <c:v>0.50158693095972695</c:v>
                </c:pt>
                <c:pt idx="745">
                  <c:v>0.50158693095972695</c:v>
                </c:pt>
                <c:pt idx="746">
                  <c:v>0.50158693095972695</c:v>
                </c:pt>
                <c:pt idx="747">
                  <c:v>0.49889189368797998</c:v>
                </c:pt>
                <c:pt idx="748">
                  <c:v>0.49889189368797998</c:v>
                </c:pt>
                <c:pt idx="749">
                  <c:v>0.49877640874095402</c:v>
                </c:pt>
                <c:pt idx="750">
                  <c:v>0.49932028412603402</c:v>
                </c:pt>
                <c:pt idx="751">
                  <c:v>0.49932028412603402</c:v>
                </c:pt>
                <c:pt idx="752">
                  <c:v>0.499423700065521</c:v>
                </c:pt>
                <c:pt idx="753">
                  <c:v>0.49912378050073197</c:v>
                </c:pt>
                <c:pt idx="754">
                  <c:v>0.50019060256693104</c:v>
                </c:pt>
                <c:pt idx="755">
                  <c:v>0.50019060256693104</c:v>
                </c:pt>
                <c:pt idx="756">
                  <c:v>0.50074737637061595</c:v>
                </c:pt>
                <c:pt idx="757">
                  <c:v>0.50024013741528595</c:v>
                </c:pt>
                <c:pt idx="758">
                  <c:v>0.50024013741528595</c:v>
                </c:pt>
                <c:pt idx="759">
                  <c:v>0.50070022802431102</c:v>
                </c:pt>
                <c:pt idx="760">
                  <c:v>0.499029974011234</c:v>
                </c:pt>
                <c:pt idx="761">
                  <c:v>0.49902997401259203</c:v>
                </c:pt>
                <c:pt idx="762">
                  <c:v>0.49847516011856102</c:v>
                </c:pt>
                <c:pt idx="763">
                  <c:v>0.49847516011856102</c:v>
                </c:pt>
                <c:pt idx="764">
                  <c:v>0.49986515928250103</c:v>
                </c:pt>
                <c:pt idx="765">
                  <c:v>0.50483635442882502</c:v>
                </c:pt>
                <c:pt idx="766">
                  <c:v>0.50483635442882502</c:v>
                </c:pt>
                <c:pt idx="767">
                  <c:v>0.49813364653761699</c:v>
                </c:pt>
                <c:pt idx="768">
                  <c:v>0.50023963360634904</c:v>
                </c:pt>
                <c:pt idx="769">
                  <c:v>0.50175570947411896</c:v>
                </c:pt>
                <c:pt idx="770">
                  <c:v>0.50175570947411896</c:v>
                </c:pt>
                <c:pt idx="771">
                  <c:v>0.49947097882281499</c:v>
                </c:pt>
                <c:pt idx="772">
                  <c:v>0.50111355909031396</c:v>
                </c:pt>
                <c:pt idx="773">
                  <c:v>0.50092901602107798</c:v>
                </c:pt>
                <c:pt idx="774">
                  <c:v>0.50092901602107798</c:v>
                </c:pt>
                <c:pt idx="775">
                  <c:v>0.49930954851107001</c:v>
                </c:pt>
                <c:pt idx="776">
                  <c:v>0.497172024749306</c:v>
                </c:pt>
                <c:pt idx="777">
                  <c:v>0.49851827984208902</c:v>
                </c:pt>
                <c:pt idx="778">
                  <c:v>0.50096253471872199</c:v>
                </c:pt>
                <c:pt idx="779">
                  <c:v>0.50096253471872199</c:v>
                </c:pt>
                <c:pt idx="780">
                  <c:v>0.49976975211131602</c:v>
                </c:pt>
                <c:pt idx="781">
                  <c:v>0.50166052630295499</c:v>
                </c:pt>
                <c:pt idx="782">
                  <c:v>0.50045817677166604</c:v>
                </c:pt>
                <c:pt idx="783">
                  <c:v>0.50045817677166604</c:v>
                </c:pt>
                <c:pt idx="784">
                  <c:v>0.51572921483176004</c:v>
                </c:pt>
                <c:pt idx="785">
                  <c:v>0.511294538015996</c:v>
                </c:pt>
                <c:pt idx="786">
                  <c:v>0.49863835627157999</c:v>
                </c:pt>
                <c:pt idx="787">
                  <c:v>0.49863835627157999</c:v>
                </c:pt>
                <c:pt idx="788">
                  <c:v>0.53151493530354199</c:v>
                </c:pt>
                <c:pt idx="789">
                  <c:v>0.53015468233260699</c:v>
                </c:pt>
                <c:pt idx="790">
                  <c:v>0.53333644409227998</c:v>
                </c:pt>
                <c:pt idx="791">
                  <c:v>0.53787863599915198</c:v>
                </c:pt>
                <c:pt idx="792">
                  <c:v>0.53939477830062299</c:v>
                </c:pt>
                <c:pt idx="793">
                  <c:v>0.53939477830062299</c:v>
                </c:pt>
                <c:pt idx="794">
                  <c:v>0.53809722974507501</c:v>
                </c:pt>
                <c:pt idx="795">
                  <c:v>0.54339443175345903</c:v>
                </c:pt>
                <c:pt idx="796">
                  <c:v>0.54049253336462799</c:v>
                </c:pt>
                <c:pt idx="797">
                  <c:v>0.53816170365428495</c:v>
                </c:pt>
                <c:pt idx="798">
                  <c:v>0.54736213618885399</c:v>
                </c:pt>
                <c:pt idx="799">
                  <c:v>0.54736213618885399</c:v>
                </c:pt>
                <c:pt idx="800">
                  <c:v>0.54510255270436803</c:v>
                </c:pt>
                <c:pt idx="801">
                  <c:v>0.53000635606706903</c:v>
                </c:pt>
                <c:pt idx="802">
                  <c:v>0.53000635606706903</c:v>
                </c:pt>
                <c:pt idx="803">
                  <c:v>0.52733944138394395</c:v>
                </c:pt>
                <c:pt idx="804">
                  <c:v>0.53768896823731505</c:v>
                </c:pt>
                <c:pt idx="805">
                  <c:v>0.53745539335450798</c:v>
                </c:pt>
                <c:pt idx="806">
                  <c:v>0.54221652072980098</c:v>
                </c:pt>
                <c:pt idx="807">
                  <c:v>0.54221652072980098</c:v>
                </c:pt>
                <c:pt idx="808">
                  <c:v>0.54339936802033695</c:v>
                </c:pt>
                <c:pt idx="809">
                  <c:v>0.54600830437598102</c:v>
                </c:pt>
                <c:pt idx="810">
                  <c:v>0.54600830437598102</c:v>
                </c:pt>
                <c:pt idx="811">
                  <c:v>0.54514202603881101</c:v>
                </c:pt>
                <c:pt idx="812">
                  <c:v>0.53296316663431598</c:v>
                </c:pt>
                <c:pt idx="813">
                  <c:v>0.53234279799649997</c:v>
                </c:pt>
                <c:pt idx="814">
                  <c:v>0.53040267978554301</c:v>
                </c:pt>
                <c:pt idx="815">
                  <c:v>0.53637360565068204</c:v>
                </c:pt>
                <c:pt idx="816">
                  <c:v>0.53637360565068204</c:v>
                </c:pt>
                <c:pt idx="817">
                  <c:v>0.53449866945326097</c:v>
                </c:pt>
                <c:pt idx="818">
                  <c:v>0.52221864355255598</c:v>
                </c:pt>
                <c:pt idx="819">
                  <c:v>0.529322645700392</c:v>
                </c:pt>
                <c:pt idx="820">
                  <c:v>0.52891857287762201</c:v>
                </c:pt>
                <c:pt idx="821">
                  <c:v>0.52891857287762201</c:v>
                </c:pt>
                <c:pt idx="822">
                  <c:v>0.51626671299978999</c:v>
                </c:pt>
                <c:pt idx="823">
                  <c:v>0.51626671299978999</c:v>
                </c:pt>
                <c:pt idx="826">
                  <c:v>0.51484754711393899</c:v>
                </c:pt>
                <c:pt idx="827">
                  <c:v>0.51261197133063396</c:v>
                </c:pt>
                <c:pt idx="828">
                  <c:v>0.51438852743679098</c:v>
                </c:pt>
                <c:pt idx="829">
                  <c:v>0.51438852743679098</c:v>
                </c:pt>
                <c:pt idx="830">
                  <c:v>0.51319722372356302</c:v>
                </c:pt>
                <c:pt idx="831">
                  <c:v>0.51635282251782599</c:v>
                </c:pt>
                <c:pt idx="832">
                  <c:v>0.51645250294681999</c:v>
                </c:pt>
                <c:pt idx="833">
                  <c:v>0.51629525229435203</c:v>
                </c:pt>
                <c:pt idx="834">
                  <c:v>0.51671167111642602</c:v>
                </c:pt>
                <c:pt idx="835">
                  <c:v>0.51671167111642602</c:v>
                </c:pt>
                <c:pt idx="836">
                  <c:v>0.51632942530799897</c:v>
                </c:pt>
                <c:pt idx="837">
                  <c:v>0.51535510635630599</c:v>
                </c:pt>
                <c:pt idx="838">
                  <c:v>0.51540261621154404</c:v>
                </c:pt>
                <c:pt idx="839">
                  <c:v>0.51555006707534801</c:v>
                </c:pt>
                <c:pt idx="840">
                  <c:v>0.51555006707534801</c:v>
                </c:pt>
                <c:pt idx="841">
                  <c:v>0.51588913091844102</c:v>
                </c:pt>
                <c:pt idx="842">
                  <c:v>0.51597841649365095</c:v>
                </c:pt>
                <c:pt idx="843">
                  <c:v>0.51589149538657797</c:v>
                </c:pt>
                <c:pt idx="844">
                  <c:v>0.51589149538657797</c:v>
                </c:pt>
                <c:pt idx="845">
                  <c:v>0.51519608073012102</c:v>
                </c:pt>
                <c:pt idx="846">
                  <c:v>0.51519608073012102</c:v>
                </c:pt>
                <c:pt idx="847">
                  <c:v>0.51515362128541298</c:v>
                </c:pt>
                <c:pt idx="848">
                  <c:v>0.51567810847150697</c:v>
                </c:pt>
                <c:pt idx="849">
                  <c:v>0.51558442204198496</c:v>
                </c:pt>
                <c:pt idx="850">
                  <c:v>0.51558442204198496</c:v>
                </c:pt>
                <c:pt idx="851">
                  <c:v>0.51505782789143695</c:v>
                </c:pt>
                <c:pt idx="852">
                  <c:v>0.51505782789143695</c:v>
                </c:pt>
                <c:pt idx="853">
                  <c:v>0.51559700199929903</c:v>
                </c:pt>
                <c:pt idx="854">
                  <c:v>0.515226921294068</c:v>
                </c:pt>
                <c:pt idx="855">
                  <c:v>0.515226921294068</c:v>
                </c:pt>
                <c:pt idx="856">
                  <c:v>0.514237523202836</c:v>
                </c:pt>
                <c:pt idx="857">
                  <c:v>0.51382240000880797</c:v>
                </c:pt>
                <c:pt idx="858">
                  <c:v>0.513506993525499</c:v>
                </c:pt>
                <c:pt idx="859">
                  <c:v>0.51377327533818795</c:v>
                </c:pt>
                <c:pt idx="860">
                  <c:v>0.51356437773851404</c:v>
                </c:pt>
                <c:pt idx="861">
                  <c:v>0.51356437773851404</c:v>
                </c:pt>
                <c:pt idx="862">
                  <c:v>0.51310125278043905</c:v>
                </c:pt>
                <c:pt idx="863">
                  <c:v>0.51268378829147299</c:v>
                </c:pt>
                <c:pt idx="864">
                  <c:v>0.51221782216627199</c:v>
                </c:pt>
                <c:pt idx="865">
                  <c:v>0.51221782216627199</c:v>
                </c:pt>
                <c:pt idx="866">
                  <c:v>0.51284698591089595</c:v>
                </c:pt>
                <c:pt idx="867">
                  <c:v>0.51284698591089595</c:v>
                </c:pt>
                <c:pt idx="868">
                  <c:v>0.51407924570834995</c:v>
                </c:pt>
                <c:pt idx="869">
                  <c:v>0.51351533237484204</c:v>
                </c:pt>
                <c:pt idx="870">
                  <c:v>0.51247626029358095</c:v>
                </c:pt>
                <c:pt idx="871">
                  <c:v>0.51247626029358095</c:v>
                </c:pt>
                <c:pt idx="872">
                  <c:v>0.51332924406875902</c:v>
                </c:pt>
                <c:pt idx="873">
                  <c:v>0.51332924406875902</c:v>
                </c:pt>
                <c:pt idx="874">
                  <c:v>0.51401874331448605</c:v>
                </c:pt>
                <c:pt idx="875">
                  <c:v>0.513771636052064</c:v>
                </c:pt>
                <c:pt idx="876">
                  <c:v>0.51345652821375298</c:v>
                </c:pt>
                <c:pt idx="877">
                  <c:v>0.51233608701682098</c:v>
                </c:pt>
                <c:pt idx="878">
                  <c:v>0.51233608701682098</c:v>
                </c:pt>
                <c:pt idx="879">
                  <c:v>0.51554214271162802</c:v>
                </c:pt>
                <c:pt idx="880">
                  <c:v>0.516395729912276</c:v>
                </c:pt>
                <c:pt idx="881">
                  <c:v>0.51720594429725497</c:v>
                </c:pt>
                <c:pt idx="882">
                  <c:v>0.51720594429725497</c:v>
                </c:pt>
                <c:pt idx="883">
                  <c:v>0.51720594429725497</c:v>
                </c:pt>
                <c:pt idx="885">
                  <c:v>0.514310443907112</c:v>
                </c:pt>
                <c:pt idx="886">
                  <c:v>0.51452676387622898</c:v>
                </c:pt>
                <c:pt idx="887">
                  <c:v>0.51452676387622898</c:v>
                </c:pt>
                <c:pt idx="888">
                  <c:v>0.51461096553164498</c:v>
                </c:pt>
                <c:pt idx="889">
                  <c:v>0.51511560228109599</c:v>
                </c:pt>
                <c:pt idx="890">
                  <c:v>0.51511560228109599</c:v>
                </c:pt>
                <c:pt idx="891">
                  <c:v>0.51576674101495401</c:v>
                </c:pt>
                <c:pt idx="892">
                  <c:v>0.51597472156513002</c:v>
                </c:pt>
                <c:pt idx="893">
                  <c:v>0.51606258795556703</c:v>
                </c:pt>
                <c:pt idx="894">
                  <c:v>0.51606258795556703</c:v>
                </c:pt>
                <c:pt idx="895">
                  <c:v>0.51580156351986095</c:v>
                </c:pt>
                <c:pt idx="896">
                  <c:v>0.51526461215284802</c:v>
                </c:pt>
                <c:pt idx="897">
                  <c:v>0.51731476814896904</c:v>
                </c:pt>
                <c:pt idx="898">
                  <c:v>0.51731476814896904</c:v>
                </c:pt>
                <c:pt idx="899">
                  <c:v>0.51916050819454296</c:v>
                </c:pt>
                <c:pt idx="900">
                  <c:v>0.52183654594085305</c:v>
                </c:pt>
                <c:pt idx="901">
                  <c:v>0.52199244651946197</c:v>
                </c:pt>
                <c:pt idx="902">
                  <c:v>0.52199244651946197</c:v>
                </c:pt>
                <c:pt idx="903">
                  <c:v>0.52280638461152595</c:v>
                </c:pt>
                <c:pt idx="904">
                  <c:v>0.52356431679472004</c:v>
                </c:pt>
                <c:pt idx="905">
                  <c:v>0.52356431679472004</c:v>
                </c:pt>
                <c:pt idx="906">
                  <c:v>0.52392036299384304</c:v>
                </c:pt>
                <c:pt idx="907">
                  <c:v>0.52346259896150005</c:v>
                </c:pt>
                <c:pt idx="908">
                  <c:v>0.52500612166084604</c:v>
                </c:pt>
                <c:pt idx="909">
                  <c:v>0.52529892516765597</c:v>
                </c:pt>
                <c:pt idx="910">
                  <c:v>0.52772226815717405</c:v>
                </c:pt>
                <c:pt idx="911">
                  <c:v>0.52772226815717405</c:v>
                </c:pt>
                <c:pt idx="912">
                  <c:v>0.52860472669353398</c:v>
                </c:pt>
                <c:pt idx="913">
                  <c:v>0.52851585967148196</c:v>
                </c:pt>
                <c:pt idx="914">
                  <c:v>0.52851493140863504</c:v>
                </c:pt>
                <c:pt idx="915">
                  <c:v>0.52853943962211902</c:v>
                </c:pt>
                <c:pt idx="916">
                  <c:v>0.52943905675419001</c:v>
                </c:pt>
                <c:pt idx="917">
                  <c:v>0.52943905675419001</c:v>
                </c:pt>
                <c:pt idx="918">
                  <c:v>0.52885207025550096</c:v>
                </c:pt>
                <c:pt idx="919">
                  <c:v>0.53186932057928205</c:v>
                </c:pt>
                <c:pt idx="920">
                  <c:v>0.53091628541003399</c:v>
                </c:pt>
                <c:pt idx="921">
                  <c:v>0.53091628541003399</c:v>
                </c:pt>
                <c:pt idx="922">
                  <c:v>0.53091628541003399</c:v>
                </c:pt>
                <c:pt idx="923">
                  <c:v>0.53091628541003399</c:v>
                </c:pt>
                <c:pt idx="924">
                  <c:v>0.52907330303492595</c:v>
                </c:pt>
                <c:pt idx="925">
                  <c:v>0.52907330303492595</c:v>
                </c:pt>
                <c:pt idx="926">
                  <c:v>0.52985936092642305</c:v>
                </c:pt>
                <c:pt idx="927">
                  <c:v>0.53059687412585099</c:v>
                </c:pt>
                <c:pt idx="928">
                  <c:v>0.53088342069693895</c:v>
                </c:pt>
                <c:pt idx="929">
                  <c:v>0.53088342069693895</c:v>
                </c:pt>
                <c:pt idx="930">
                  <c:v>0.531034436788969</c:v>
                </c:pt>
                <c:pt idx="931">
                  <c:v>0.53148119059399301</c:v>
                </c:pt>
                <c:pt idx="932">
                  <c:v>0.53148119059399301</c:v>
                </c:pt>
                <c:pt idx="933">
                  <c:v>0.53276723013942895</c:v>
                </c:pt>
                <c:pt idx="934">
                  <c:v>0.53340359158127904</c:v>
                </c:pt>
                <c:pt idx="935">
                  <c:v>0.53340359158127904</c:v>
                </c:pt>
                <c:pt idx="936">
                  <c:v>0.53337350424145302</c:v>
                </c:pt>
                <c:pt idx="937">
                  <c:v>0.53615826380322695</c:v>
                </c:pt>
                <c:pt idx="938">
                  <c:v>0.53615826380322695</c:v>
                </c:pt>
                <c:pt idx="939">
                  <c:v>0.53559744253344599</c:v>
                </c:pt>
                <c:pt idx="940">
                  <c:v>0.53583831258916004</c:v>
                </c:pt>
                <c:pt idx="941">
                  <c:v>0.53445172907292804</c:v>
                </c:pt>
                <c:pt idx="942">
                  <c:v>0.53445172907292804</c:v>
                </c:pt>
                <c:pt idx="943">
                  <c:v>0.532790794453876</c:v>
                </c:pt>
                <c:pt idx="944">
                  <c:v>0.53294922832906599</c:v>
                </c:pt>
                <c:pt idx="945">
                  <c:v>0.53258247290488003</c:v>
                </c:pt>
                <c:pt idx="946">
                  <c:v>0.53258247290488003</c:v>
                </c:pt>
                <c:pt idx="947">
                  <c:v>0.52975821576540205</c:v>
                </c:pt>
                <c:pt idx="948">
                  <c:v>0.52876131985636599</c:v>
                </c:pt>
                <c:pt idx="949">
                  <c:v>0.52876131985636599</c:v>
                </c:pt>
                <c:pt idx="950">
                  <c:v>0.52831949108342502</c:v>
                </c:pt>
                <c:pt idx="951">
                  <c:v>0.52831949108342502</c:v>
                </c:pt>
                <c:pt idx="952">
                  <c:v>0.527161025205095</c:v>
                </c:pt>
                <c:pt idx="953">
                  <c:v>0.52686778969154802</c:v>
                </c:pt>
                <c:pt idx="954">
                  <c:v>0.52741197064388401</c:v>
                </c:pt>
                <c:pt idx="955">
                  <c:v>0.53075110325587405</c:v>
                </c:pt>
                <c:pt idx="956">
                  <c:v>0.52989701546629997</c:v>
                </c:pt>
                <c:pt idx="957">
                  <c:v>0.52929836946958497</c:v>
                </c:pt>
                <c:pt idx="958">
                  <c:v>0.529863796105427</c:v>
                </c:pt>
                <c:pt idx="959">
                  <c:v>0.529863796105427</c:v>
                </c:pt>
                <c:pt idx="960">
                  <c:v>0.529790621191358</c:v>
                </c:pt>
                <c:pt idx="961">
                  <c:v>0.53112263796579795</c:v>
                </c:pt>
                <c:pt idx="962">
                  <c:v>0.53029339767766703</c:v>
                </c:pt>
                <c:pt idx="963">
                  <c:v>0.52947770754554002</c:v>
                </c:pt>
                <c:pt idx="964">
                  <c:v>0.52882461480598897</c:v>
                </c:pt>
                <c:pt idx="965">
                  <c:v>0.52882461480598897</c:v>
                </c:pt>
                <c:pt idx="966">
                  <c:v>0.527950096875479</c:v>
                </c:pt>
                <c:pt idx="967">
                  <c:v>0.525695771071514</c:v>
                </c:pt>
                <c:pt idx="968">
                  <c:v>0.52549409222551802</c:v>
                </c:pt>
                <c:pt idx="969">
                  <c:v>0.52588066519935495</c:v>
                </c:pt>
                <c:pt idx="970">
                  <c:v>0.52478121322864102</c:v>
                </c:pt>
                <c:pt idx="971">
                  <c:v>0.52378174033904701</c:v>
                </c:pt>
                <c:pt idx="972">
                  <c:v>0.52378174033904701</c:v>
                </c:pt>
                <c:pt idx="973">
                  <c:v>0.52468932055332096</c:v>
                </c:pt>
                <c:pt idx="974">
                  <c:v>0.52468932055332096</c:v>
                </c:pt>
                <c:pt idx="975">
                  <c:v>0.52303433022832502</c:v>
                </c:pt>
                <c:pt idx="976">
                  <c:v>0.52294822076735803</c:v>
                </c:pt>
                <c:pt idx="977">
                  <c:v>0.52360948134730501</c:v>
                </c:pt>
                <c:pt idx="978">
                  <c:v>0.52360948134730501</c:v>
                </c:pt>
                <c:pt idx="979">
                  <c:v>0.52219643998760901</c:v>
                </c:pt>
                <c:pt idx="980">
                  <c:v>0.51954045266372695</c:v>
                </c:pt>
                <c:pt idx="981">
                  <c:v>0.51633853502120597</c:v>
                </c:pt>
                <c:pt idx="982">
                  <c:v>0.51476155369639298</c:v>
                </c:pt>
                <c:pt idx="983">
                  <c:v>0.51476155369639298</c:v>
                </c:pt>
                <c:pt idx="984">
                  <c:v>0.51476155369639298</c:v>
                </c:pt>
                <c:pt idx="985">
                  <c:v>0.51644348175488197</c:v>
                </c:pt>
                <c:pt idx="986">
                  <c:v>0.51549033624803198</c:v>
                </c:pt>
                <c:pt idx="987">
                  <c:v>0.51720269263764196</c:v>
                </c:pt>
                <c:pt idx="988">
                  <c:v>0.51517525133814801</c:v>
                </c:pt>
                <c:pt idx="989">
                  <c:v>0.51493477975708501</c:v>
                </c:pt>
                <c:pt idx="990">
                  <c:v>0.51493477975708501</c:v>
                </c:pt>
                <c:pt idx="991">
                  <c:v>0.51486443757585498</c:v>
                </c:pt>
                <c:pt idx="992">
                  <c:v>0.51337301700253701</c:v>
                </c:pt>
                <c:pt idx="993">
                  <c:v>0.51316962722958903</c:v>
                </c:pt>
                <c:pt idx="994">
                  <c:v>0.509997930608872</c:v>
                </c:pt>
                <c:pt idx="995">
                  <c:v>0.50487927056327297</c:v>
                </c:pt>
                <c:pt idx="996">
                  <c:v>0.50487927056327297</c:v>
                </c:pt>
                <c:pt idx="997">
                  <c:v>0.50216444316465103</c:v>
                </c:pt>
                <c:pt idx="998">
                  <c:v>0.50216444316465103</c:v>
                </c:pt>
                <c:pt idx="999">
                  <c:v>0.50141779406683396</c:v>
                </c:pt>
                <c:pt idx="1000">
                  <c:v>0.49505125006509099</c:v>
                </c:pt>
                <c:pt idx="1001">
                  <c:v>0.49323225734799098</c:v>
                </c:pt>
                <c:pt idx="1002">
                  <c:v>0.49323225734799098</c:v>
                </c:pt>
                <c:pt idx="1003">
                  <c:v>0.48644227950195101</c:v>
                </c:pt>
                <c:pt idx="1004">
                  <c:v>0.48644227950195101</c:v>
                </c:pt>
                <c:pt idx="1005">
                  <c:v>0.48662295724295701</c:v>
                </c:pt>
                <c:pt idx="1006">
                  <c:v>0.48452545318960499</c:v>
                </c:pt>
                <c:pt idx="1007">
                  <c:v>0.48244336330228499</c:v>
                </c:pt>
                <c:pt idx="1008">
                  <c:v>0.481394175935345</c:v>
                </c:pt>
                <c:pt idx="1009">
                  <c:v>0.47851918874740701</c:v>
                </c:pt>
                <c:pt idx="1010">
                  <c:v>0.47851918874740701</c:v>
                </c:pt>
                <c:pt idx="1011">
                  <c:v>0.47672663798558401</c:v>
                </c:pt>
                <c:pt idx="1012">
                  <c:v>0.48035725215473002</c:v>
                </c:pt>
                <c:pt idx="1013">
                  <c:v>0.48035725215473002</c:v>
                </c:pt>
                <c:pt idx="1014">
                  <c:v>0.48035725215473002</c:v>
                </c:pt>
                <c:pt idx="1017">
                  <c:v>0.480738680683159</c:v>
                </c:pt>
                <c:pt idx="1018">
                  <c:v>0.48213567924613299</c:v>
                </c:pt>
                <c:pt idx="1019">
                  <c:v>0.48316484268730198</c:v>
                </c:pt>
                <c:pt idx="1020">
                  <c:v>0.48347594259550097</c:v>
                </c:pt>
                <c:pt idx="1021">
                  <c:v>0.48347594259550097</c:v>
                </c:pt>
                <c:pt idx="1022">
                  <c:v>0.48342741447794302</c:v>
                </c:pt>
                <c:pt idx="1023">
                  <c:v>0.48342741447794302</c:v>
                </c:pt>
                <c:pt idx="1024">
                  <c:v>0.48260578914728097</c:v>
                </c:pt>
                <c:pt idx="1025">
                  <c:v>0.48348992804729202</c:v>
                </c:pt>
                <c:pt idx="1026">
                  <c:v>0.483921384268091</c:v>
                </c:pt>
                <c:pt idx="1027">
                  <c:v>0.483921384268091</c:v>
                </c:pt>
                <c:pt idx="1028">
                  <c:v>0.48394558019830802</c:v>
                </c:pt>
                <c:pt idx="1029">
                  <c:v>0.48360844625711802</c:v>
                </c:pt>
                <c:pt idx="1030">
                  <c:v>0.48360844625711802</c:v>
                </c:pt>
                <c:pt idx="1031">
                  <c:v>0.48274696009835899</c:v>
                </c:pt>
                <c:pt idx="1032">
                  <c:v>0.48070833866588097</c:v>
                </c:pt>
                <c:pt idx="1033">
                  <c:v>0.47835071824278003</c:v>
                </c:pt>
                <c:pt idx="1034">
                  <c:v>0.47835071824278003</c:v>
                </c:pt>
                <c:pt idx="1035">
                  <c:v>0.47947420217829101</c:v>
                </c:pt>
                <c:pt idx="1036">
                  <c:v>0.47947420217829101</c:v>
                </c:pt>
                <c:pt idx="1037">
                  <c:v>0.47947420217829101</c:v>
                </c:pt>
                <c:pt idx="1039">
                  <c:v>0.47905451497766399</c:v>
                </c:pt>
                <c:pt idx="1040">
                  <c:v>0.47966129959310799</c:v>
                </c:pt>
                <c:pt idx="1041">
                  <c:v>0.47935040740776702</c:v>
                </c:pt>
                <c:pt idx="1042">
                  <c:v>0.47942482922079699</c:v>
                </c:pt>
                <c:pt idx="1043">
                  <c:v>0.47942482922079699</c:v>
                </c:pt>
                <c:pt idx="1044">
                  <c:v>0.48003574929253701</c:v>
                </c:pt>
                <c:pt idx="1045">
                  <c:v>0.47978736484906598</c:v>
                </c:pt>
                <c:pt idx="1046">
                  <c:v>0.47978736484906598</c:v>
                </c:pt>
                <c:pt idx="1047">
                  <c:v>0.47963608855296402</c:v>
                </c:pt>
                <c:pt idx="1048">
                  <c:v>0.47955120919592198</c:v>
                </c:pt>
                <c:pt idx="1049">
                  <c:v>0.47955120919592198</c:v>
                </c:pt>
                <c:pt idx="1050">
                  <c:v>0.47971232120027202</c:v>
                </c:pt>
                <c:pt idx="1051">
                  <c:v>0.47986610206307201</c:v>
                </c:pt>
                <c:pt idx="1052">
                  <c:v>0.47986610206307201</c:v>
                </c:pt>
                <c:pt idx="1053">
                  <c:v>0.47995418502042198</c:v>
                </c:pt>
                <c:pt idx="1054">
                  <c:v>0.47982824499968102</c:v>
                </c:pt>
                <c:pt idx="1055">
                  <c:v>0.47965115997806002</c:v>
                </c:pt>
                <c:pt idx="1056">
                  <c:v>0.47965115997806002</c:v>
                </c:pt>
                <c:pt idx="1057">
                  <c:v>0.47969849517115598</c:v>
                </c:pt>
                <c:pt idx="1058">
                  <c:v>0.47978053356734301</c:v>
                </c:pt>
                <c:pt idx="1059">
                  <c:v>0.47994167373165397</c:v>
                </c:pt>
                <c:pt idx="1060">
                  <c:v>0.47994167373165397</c:v>
                </c:pt>
                <c:pt idx="1061">
                  <c:v>0.47972362282883102</c:v>
                </c:pt>
                <c:pt idx="1062">
                  <c:v>0.47972362282883102</c:v>
                </c:pt>
                <c:pt idx="1063">
                  <c:v>0.47970782039265703</c:v>
                </c:pt>
                <c:pt idx="1064">
                  <c:v>0.47970782039265703</c:v>
                </c:pt>
                <c:pt idx="1065">
                  <c:v>0.47977049054874199</c:v>
                </c:pt>
                <c:pt idx="1066">
                  <c:v>0.471246799836331</c:v>
                </c:pt>
                <c:pt idx="1067">
                  <c:v>0.48125619065498498</c:v>
                </c:pt>
                <c:pt idx="1068">
                  <c:v>0.47260683166031098</c:v>
                </c:pt>
                <c:pt idx="1069">
                  <c:v>0.47260683166031098</c:v>
                </c:pt>
                <c:pt idx="1070">
                  <c:v>0.45761108442300702</c:v>
                </c:pt>
                <c:pt idx="1071">
                  <c:v>0.45761108442300702</c:v>
                </c:pt>
                <c:pt idx="1072">
                  <c:v>0.45333663151501702</c:v>
                </c:pt>
                <c:pt idx="1073">
                  <c:v>0.44554243158721302</c:v>
                </c:pt>
                <c:pt idx="1074">
                  <c:v>0.43141860376561197</c:v>
                </c:pt>
                <c:pt idx="1075">
                  <c:v>0.43134204178698698</c:v>
                </c:pt>
                <c:pt idx="1076">
                  <c:v>0.42314102124166397</c:v>
                </c:pt>
                <c:pt idx="1077">
                  <c:v>0.41866041556738098</c:v>
                </c:pt>
                <c:pt idx="1078">
                  <c:v>0.41866041556738098</c:v>
                </c:pt>
                <c:pt idx="1079">
                  <c:v>0.411739163310815</c:v>
                </c:pt>
                <c:pt idx="1080">
                  <c:v>0.40530309333297099</c:v>
                </c:pt>
                <c:pt idx="1081">
                  <c:v>0.40530309333297099</c:v>
                </c:pt>
                <c:pt idx="1082">
                  <c:v>0.39921740375898501</c:v>
                </c:pt>
                <c:pt idx="1083">
                  <c:v>0.39000143259679798</c:v>
                </c:pt>
                <c:pt idx="1084">
                  <c:v>0.380352029290209</c:v>
                </c:pt>
                <c:pt idx="1085">
                  <c:v>0.380352029290209</c:v>
                </c:pt>
                <c:pt idx="1086">
                  <c:v>0.38035202928161999</c:v>
                </c:pt>
                <c:pt idx="1087">
                  <c:v>0.37093243884204802</c:v>
                </c:pt>
                <c:pt idx="1088">
                  <c:v>0.36583208261534</c:v>
                </c:pt>
                <c:pt idx="1089">
                  <c:v>0.36583208261534</c:v>
                </c:pt>
                <c:pt idx="1090">
                  <c:v>0.35488390916203799</c:v>
                </c:pt>
                <c:pt idx="1091">
                  <c:v>0.35054694563073202</c:v>
                </c:pt>
                <c:pt idx="1092">
                  <c:v>0.34475756800630702</c:v>
                </c:pt>
                <c:pt idx="1093">
                  <c:v>0.33941352719540102</c:v>
                </c:pt>
                <c:pt idx="1094">
                  <c:v>0.33941352719540102</c:v>
                </c:pt>
                <c:pt idx="1095">
                  <c:v>0.33526990433964698</c:v>
                </c:pt>
                <c:pt idx="1096">
                  <c:v>0.32325269164832099</c:v>
                </c:pt>
                <c:pt idx="1097">
                  <c:v>0.31402292523169101</c:v>
                </c:pt>
                <c:pt idx="1098">
                  <c:v>0.31402292523029601</c:v>
                </c:pt>
                <c:pt idx="1099">
                  <c:v>0.30955715536335299</c:v>
                </c:pt>
                <c:pt idx="1100">
                  <c:v>0.30955715536335299</c:v>
                </c:pt>
                <c:pt idx="1101">
                  <c:v>0.29856675942044603</c:v>
                </c:pt>
                <c:pt idx="1102">
                  <c:v>0.29381867548870499</c:v>
                </c:pt>
                <c:pt idx="1103">
                  <c:v>0.28770285579413102</c:v>
                </c:pt>
                <c:pt idx="1104">
                  <c:v>0.28163727171566</c:v>
                </c:pt>
                <c:pt idx="1105">
                  <c:v>0.27740240056820398</c:v>
                </c:pt>
                <c:pt idx="1106">
                  <c:v>0.26648759895519297</c:v>
                </c:pt>
                <c:pt idx="1107">
                  <c:v>0.26648759895519297</c:v>
                </c:pt>
                <c:pt idx="1108">
                  <c:v>0.25543479576796801</c:v>
                </c:pt>
                <c:pt idx="1109">
                  <c:v>0.25543479576796801</c:v>
                </c:pt>
                <c:pt idx="1110">
                  <c:v>0.250696610154024</c:v>
                </c:pt>
                <c:pt idx="1111">
                  <c:v>0.24526371417005299</c:v>
                </c:pt>
                <c:pt idx="1112">
                  <c:v>0.234690307235283</c:v>
                </c:pt>
                <c:pt idx="1113">
                  <c:v>0.23471551567829799</c:v>
                </c:pt>
                <c:pt idx="1114">
                  <c:v>0.22936966636120701</c:v>
                </c:pt>
                <c:pt idx="1115">
                  <c:v>0.22400743916097501</c:v>
                </c:pt>
                <c:pt idx="1116">
                  <c:v>0.22400743916097501</c:v>
                </c:pt>
                <c:pt idx="1117">
                  <c:v>0.22400743916097501</c:v>
                </c:pt>
                <c:pt idx="1118">
                  <c:v>0.22400743916097501</c:v>
                </c:pt>
                <c:pt idx="1120">
                  <c:v>0.200827127167751</c:v>
                </c:pt>
                <c:pt idx="1121">
                  <c:v>0.19624824080960199</c:v>
                </c:pt>
                <c:pt idx="1122">
                  <c:v>0.19624824080960199</c:v>
                </c:pt>
                <c:pt idx="1123">
                  <c:v>0.18538379983132999</c:v>
                </c:pt>
                <c:pt idx="1124">
                  <c:v>0.18026808243022099</c:v>
                </c:pt>
                <c:pt idx="1125">
                  <c:v>0.17491301805841999</c:v>
                </c:pt>
                <c:pt idx="1126">
                  <c:v>0.17491301805841999</c:v>
                </c:pt>
                <c:pt idx="1127">
                  <c:v>0.164373265058044</c:v>
                </c:pt>
                <c:pt idx="1128">
                  <c:v>0.152510080058192</c:v>
                </c:pt>
                <c:pt idx="1129">
                  <c:v>0.152607681477956</c:v>
                </c:pt>
                <c:pt idx="1130">
                  <c:v>0.14849004015772599</c:v>
                </c:pt>
                <c:pt idx="1131">
                  <c:v>0.138222679164653</c:v>
                </c:pt>
                <c:pt idx="1132">
                  <c:v>0.138222679164653</c:v>
                </c:pt>
                <c:pt idx="1133">
                  <c:v>0.12622507184283899</c:v>
                </c:pt>
                <c:pt idx="1134">
                  <c:v>0.121578981823681</c:v>
                </c:pt>
                <c:pt idx="1135">
                  <c:v>0.121578981823681</c:v>
                </c:pt>
                <c:pt idx="1136">
                  <c:v>0.111220367117981</c:v>
                </c:pt>
                <c:pt idx="1137">
                  <c:v>0.10584497191942099</c:v>
                </c:pt>
                <c:pt idx="1138">
                  <c:v>0.100464144626256</c:v>
                </c:pt>
                <c:pt idx="1139">
                  <c:v>9.5505277013773607E-2</c:v>
                </c:pt>
                <c:pt idx="1140">
                  <c:v>8.9908599381645499E-2</c:v>
                </c:pt>
                <c:pt idx="1141">
                  <c:v>8.4733375757959195E-2</c:v>
                </c:pt>
                <c:pt idx="1142">
                  <c:v>8.4733375757959195E-2</c:v>
                </c:pt>
                <c:pt idx="1143">
                  <c:v>7.4513289943031497E-2</c:v>
                </c:pt>
                <c:pt idx="1144">
                  <c:v>7.0234990082022497E-2</c:v>
                </c:pt>
                <c:pt idx="1145">
                  <c:v>6.4426380601473099E-2</c:v>
                </c:pt>
                <c:pt idx="1146">
                  <c:v>5.9183039705343998E-2</c:v>
                </c:pt>
                <c:pt idx="1147">
                  <c:v>5.4162766192697401E-2</c:v>
                </c:pt>
                <c:pt idx="1148">
                  <c:v>5.4162766192697401E-2</c:v>
                </c:pt>
                <c:pt idx="1149">
                  <c:v>4.2865362773341097E-2</c:v>
                </c:pt>
                <c:pt idx="1150">
                  <c:v>3.6134026062461397E-2</c:v>
                </c:pt>
                <c:pt idx="1151">
                  <c:v>2.9673062006476E-2</c:v>
                </c:pt>
                <c:pt idx="1152">
                  <c:v>2.4427046982496401E-2</c:v>
                </c:pt>
                <c:pt idx="1153">
                  <c:v>1.9487611837285101E-2</c:v>
                </c:pt>
                <c:pt idx="1154">
                  <c:v>1.9487611837285101E-2</c:v>
                </c:pt>
                <c:pt idx="1155">
                  <c:v>8.1289401407270805E-3</c:v>
                </c:pt>
                <c:pt idx="1156">
                  <c:v>-3.99100837666905E-3</c:v>
                </c:pt>
                <c:pt idx="1157">
                  <c:v>-1.3631202106667999E-2</c:v>
                </c:pt>
                <c:pt idx="1158">
                  <c:v>-2.07684451841307E-2</c:v>
                </c:pt>
                <c:pt idx="1159">
                  <c:v>-3.1384880508526898E-2</c:v>
                </c:pt>
                <c:pt idx="1160">
                  <c:v>-3.1384880508526898E-2</c:v>
                </c:pt>
                <c:pt idx="1161">
                  <c:v>-4.2900715614894398E-2</c:v>
                </c:pt>
                <c:pt idx="1162">
                  <c:v>-4.2900715614894398E-2</c:v>
                </c:pt>
                <c:pt idx="1163">
                  <c:v>-5.0702845860954797E-2</c:v>
                </c:pt>
                <c:pt idx="1164">
                  <c:v>-4.7620148000409097E-2</c:v>
                </c:pt>
                <c:pt idx="1165">
                  <c:v>-5.4421170845090502E-2</c:v>
                </c:pt>
                <c:pt idx="1166">
                  <c:v>-5.4421170845090502E-2</c:v>
                </c:pt>
                <c:pt idx="1167">
                  <c:v>-5.4421170845090502E-2</c:v>
                </c:pt>
                <c:pt idx="1168">
                  <c:v>-5.4421170845090502E-2</c:v>
                </c:pt>
                <c:pt idx="1170">
                  <c:v>-5.1685631308254799E-2</c:v>
                </c:pt>
                <c:pt idx="1171">
                  <c:v>-4.4711729991003299E-2</c:v>
                </c:pt>
                <c:pt idx="1172">
                  <c:v>-4.18288853524732E-2</c:v>
                </c:pt>
                <c:pt idx="1173">
                  <c:v>-4.18288853524732E-2</c:v>
                </c:pt>
                <c:pt idx="1174">
                  <c:v>-4.0541425793238099E-2</c:v>
                </c:pt>
                <c:pt idx="1175">
                  <c:v>-4.2257915255725101E-2</c:v>
                </c:pt>
                <c:pt idx="1176">
                  <c:v>-4.2930638928227301E-2</c:v>
                </c:pt>
                <c:pt idx="1177">
                  <c:v>-4.4128891931884198E-2</c:v>
                </c:pt>
                <c:pt idx="1178">
                  <c:v>-4.4902682175588599E-2</c:v>
                </c:pt>
                <c:pt idx="1179">
                  <c:v>-4.4853823806400898E-2</c:v>
                </c:pt>
                <c:pt idx="1180">
                  <c:v>-4.4853823806400898E-2</c:v>
                </c:pt>
                <c:pt idx="1181">
                  <c:v>-4.30588769074279E-2</c:v>
                </c:pt>
                <c:pt idx="1182">
                  <c:v>-4.2512676640961401E-2</c:v>
                </c:pt>
                <c:pt idx="1183">
                  <c:v>-4.2196356923931401E-2</c:v>
                </c:pt>
                <c:pt idx="1184">
                  <c:v>-4.2196356923931401E-2</c:v>
                </c:pt>
                <c:pt idx="1185">
                  <c:v>-4.2750109993903503E-2</c:v>
                </c:pt>
                <c:pt idx="1186">
                  <c:v>-4.3464087387916302E-2</c:v>
                </c:pt>
                <c:pt idx="1187">
                  <c:v>-4.3938571372305703E-2</c:v>
                </c:pt>
                <c:pt idx="1188">
                  <c:v>-4.3938571372305703E-2</c:v>
                </c:pt>
                <c:pt idx="1189">
                  <c:v>-4.3440723347233298E-2</c:v>
                </c:pt>
                <c:pt idx="1190">
                  <c:v>-4.3345894736916198E-2</c:v>
                </c:pt>
                <c:pt idx="1191">
                  <c:v>-4.3188595065628201E-2</c:v>
                </c:pt>
                <c:pt idx="1192">
                  <c:v>-4.3188595065628201E-2</c:v>
                </c:pt>
                <c:pt idx="1193">
                  <c:v>-4.3263374286030401E-2</c:v>
                </c:pt>
                <c:pt idx="1194">
                  <c:v>-4.3236664750070902E-2</c:v>
                </c:pt>
                <c:pt idx="1195">
                  <c:v>-4.3236664750070902E-2</c:v>
                </c:pt>
                <c:pt idx="1196">
                  <c:v>-4.2267346313955401E-2</c:v>
                </c:pt>
                <c:pt idx="1197">
                  <c:v>-4.0905710666878502E-2</c:v>
                </c:pt>
                <c:pt idx="1198">
                  <c:v>-4.2416163465583301E-2</c:v>
                </c:pt>
                <c:pt idx="1199">
                  <c:v>-4.10606796892449E-2</c:v>
                </c:pt>
                <c:pt idx="1200">
                  <c:v>-4.10606796892449E-2</c:v>
                </c:pt>
                <c:pt idx="1201">
                  <c:v>-4.1508790317781402E-2</c:v>
                </c:pt>
                <c:pt idx="1202">
                  <c:v>-4.15845134618473E-2</c:v>
                </c:pt>
                <c:pt idx="1203">
                  <c:v>-3.9511973638832097E-2</c:v>
                </c:pt>
                <c:pt idx="1204">
                  <c:v>-3.9511973638832097E-2</c:v>
                </c:pt>
                <c:pt idx="1205">
                  <c:v>-3.8935482692741698E-2</c:v>
                </c:pt>
                <c:pt idx="1206">
                  <c:v>-3.8935482692741698E-2</c:v>
                </c:pt>
                <c:pt idx="1207">
                  <c:v>-3.7110889638170198E-2</c:v>
                </c:pt>
                <c:pt idx="1208">
                  <c:v>-3.9341851901686702E-2</c:v>
                </c:pt>
                <c:pt idx="1209">
                  <c:v>-3.9341851901686702E-2</c:v>
                </c:pt>
                <c:pt idx="1210">
                  <c:v>-3.7484420694624099E-2</c:v>
                </c:pt>
                <c:pt idx="1211">
                  <c:v>-3.9357756707136198E-2</c:v>
                </c:pt>
                <c:pt idx="1212">
                  <c:v>-3.94418547141984E-2</c:v>
                </c:pt>
                <c:pt idx="1213">
                  <c:v>-3.9102216798514999E-2</c:v>
                </c:pt>
                <c:pt idx="1214">
                  <c:v>-3.9102216798514999E-2</c:v>
                </c:pt>
                <c:pt idx="1215">
                  <c:v>-3.9481592397546901E-2</c:v>
                </c:pt>
                <c:pt idx="1216">
                  <c:v>-4.0858532484151701E-2</c:v>
                </c:pt>
                <c:pt idx="1217">
                  <c:v>-4.26945449659882E-2</c:v>
                </c:pt>
                <c:pt idx="1218">
                  <c:v>-4.26945449659882E-2</c:v>
                </c:pt>
                <c:pt idx="1219">
                  <c:v>-4.4595497862021098E-2</c:v>
                </c:pt>
                <c:pt idx="1220">
                  <c:v>-4.4595497862021098E-2</c:v>
                </c:pt>
                <c:pt idx="1221">
                  <c:v>-4.71490360137585E-2</c:v>
                </c:pt>
                <c:pt idx="1222">
                  <c:v>-5.2753062616869503E-2</c:v>
                </c:pt>
                <c:pt idx="1223">
                  <c:v>-5.4042200122797403E-2</c:v>
                </c:pt>
                <c:pt idx="1224">
                  <c:v>-5.4042200122797403E-2</c:v>
                </c:pt>
                <c:pt idx="1225">
                  <c:v>-5.7714469407755403E-2</c:v>
                </c:pt>
                <c:pt idx="1226">
                  <c:v>-5.8441112862353699E-2</c:v>
                </c:pt>
                <c:pt idx="1227">
                  <c:v>-5.8441112862353699E-2</c:v>
                </c:pt>
                <c:pt idx="1228">
                  <c:v>-5.9928697182912397E-2</c:v>
                </c:pt>
                <c:pt idx="1229">
                  <c:v>-6.3385824790881798E-2</c:v>
                </c:pt>
                <c:pt idx="1230">
                  <c:v>-6.3385824790881798E-2</c:v>
                </c:pt>
                <c:pt idx="1231">
                  <c:v>-6.7485204213619296E-2</c:v>
                </c:pt>
                <c:pt idx="1232">
                  <c:v>-6.4456692181971906E-2</c:v>
                </c:pt>
                <c:pt idx="1233">
                  <c:v>-6.9469876617624299E-2</c:v>
                </c:pt>
                <c:pt idx="1234">
                  <c:v>-6.9469876617624299E-2</c:v>
                </c:pt>
                <c:pt idx="1235">
                  <c:v>-7.4374720787792101E-2</c:v>
                </c:pt>
                <c:pt idx="1236">
                  <c:v>-7.2193866990221706E-2</c:v>
                </c:pt>
                <c:pt idx="1237">
                  <c:v>-7.2193866990221706E-2</c:v>
                </c:pt>
                <c:pt idx="1238">
                  <c:v>-7.2193866990221706E-2</c:v>
                </c:pt>
                <c:pt idx="1239">
                  <c:v>-7.2193866990221706E-2</c:v>
                </c:pt>
                <c:pt idx="1240">
                  <c:v>-7.2634790546259695E-2</c:v>
                </c:pt>
                <c:pt idx="1241">
                  <c:v>-7.2430246728844003E-2</c:v>
                </c:pt>
                <c:pt idx="1242">
                  <c:v>-7.2430246728844003E-2</c:v>
                </c:pt>
                <c:pt idx="1243">
                  <c:v>-7.2315339231498604E-2</c:v>
                </c:pt>
                <c:pt idx="1244">
                  <c:v>-7.13746738114657E-2</c:v>
                </c:pt>
                <c:pt idx="1245">
                  <c:v>-7.1369152547358206E-2</c:v>
                </c:pt>
                <c:pt idx="1246">
                  <c:v>-7.1369152547358206E-2</c:v>
                </c:pt>
                <c:pt idx="1247">
                  <c:v>-7.0166019793960102E-2</c:v>
                </c:pt>
                <c:pt idx="1248">
                  <c:v>-7.06617829963824E-2</c:v>
                </c:pt>
                <c:pt idx="1249">
                  <c:v>-7.0694560084281405E-2</c:v>
                </c:pt>
                <c:pt idx="1250">
                  <c:v>-7.0694560084281405E-2</c:v>
                </c:pt>
                <c:pt idx="1251">
                  <c:v>-7.0742698250321298E-2</c:v>
                </c:pt>
                <c:pt idx="1252">
                  <c:v>-6.9887380509459598E-2</c:v>
                </c:pt>
                <c:pt idx="1253">
                  <c:v>-6.9887380509459598E-2</c:v>
                </c:pt>
                <c:pt idx="1254">
                  <c:v>-6.9525457827259704E-2</c:v>
                </c:pt>
                <c:pt idx="1255">
                  <c:v>-6.8518522410631499E-2</c:v>
                </c:pt>
                <c:pt idx="1256">
                  <c:v>-6.8518522410631499E-2</c:v>
                </c:pt>
                <c:pt idx="1257">
                  <c:v>-6.7996484406525504E-2</c:v>
                </c:pt>
                <c:pt idx="1258">
                  <c:v>-6.8525906914833498E-2</c:v>
                </c:pt>
                <c:pt idx="1259">
                  <c:v>-6.8525906914833498E-2</c:v>
                </c:pt>
                <c:pt idx="1260">
                  <c:v>-6.8714728375975906E-2</c:v>
                </c:pt>
                <c:pt idx="1261">
                  <c:v>-6.86583985055952E-2</c:v>
                </c:pt>
                <c:pt idx="1262">
                  <c:v>-6.8655202740914398E-2</c:v>
                </c:pt>
                <c:pt idx="1263">
                  <c:v>-6.8655202740914398E-2</c:v>
                </c:pt>
                <c:pt idx="1264">
                  <c:v>-6.7520454463008805E-2</c:v>
                </c:pt>
                <c:pt idx="1265">
                  <c:v>-6.6912595961080401E-2</c:v>
                </c:pt>
                <c:pt idx="1266">
                  <c:v>-6.7179157647737506E-2</c:v>
                </c:pt>
                <c:pt idx="1267">
                  <c:v>-6.7179157647737506E-2</c:v>
                </c:pt>
                <c:pt idx="1268">
                  <c:v>-6.7310998721292703E-2</c:v>
                </c:pt>
                <c:pt idx="1269">
                  <c:v>-6.7310998721292703E-2</c:v>
                </c:pt>
                <c:pt idx="1270">
                  <c:v>-6.7744618401269704E-2</c:v>
                </c:pt>
                <c:pt idx="1271">
                  <c:v>-6.7835436986252204E-2</c:v>
                </c:pt>
                <c:pt idx="1272">
                  <c:v>-6.7949387033893305E-2</c:v>
                </c:pt>
                <c:pt idx="1273">
                  <c:v>-6.7949387033893305E-2</c:v>
                </c:pt>
                <c:pt idx="1274">
                  <c:v>-6.6770740877600196E-2</c:v>
                </c:pt>
                <c:pt idx="1275">
                  <c:v>-6.6706285139051497E-2</c:v>
                </c:pt>
                <c:pt idx="1276">
                  <c:v>-6.7220385768021307E-2</c:v>
                </c:pt>
                <c:pt idx="1277">
                  <c:v>-6.7220385768021307E-2</c:v>
                </c:pt>
                <c:pt idx="1278">
                  <c:v>-6.7695224252410799E-2</c:v>
                </c:pt>
                <c:pt idx="1279">
                  <c:v>-6.8107095789577798E-2</c:v>
                </c:pt>
                <c:pt idx="1280">
                  <c:v>-6.7498059432050506E-2</c:v>
                </c:pt>
                <c:pt idx="1281">
                  <c:v>-6.7517454480615802E-2</c:v>
                </c:pt>
                <c:pt idx="1282">
                  <c:v>-6.7581442420258001E-2</c:v>
                </c:pt>
                <c:pt idx="1283">
                  <c:v>-6.7581442420258001E-2</c:v>
                </c:pt>
                <c:pt idx="1284">
                  <c:v>-6.7111946641458406E-2</c:v>
                </c:pt>
                <c:pt idx="1285">
                  <c:v>-6.8541542170461198E-2</c:v>
                </c:pt>
                <c:pt idx="1286">
                  <c:v>-6.8541542170461198E-2</c:v>
                </c:pt>
                <c:pt idx="1287">
                  <c:v>-6.7690563245105098E-2</c:v>
                </c:pt>
                <c:pt idx="1288">
                  <c:v>-6.7944702550586794E-2</c:v>
                </c:pt>
                <c:pt idx="1289">
                  <c:v>-6.7944702550586794E-2</c:v>
                </c:pt>
                <c:pt idx="1290">
                  <c:v>-6.7632550003610695E-2</c:v>
                </c:pt>
                <c:pt idx="1291">
                  <c:v>-6.5537459558488401E-2</c:v>
                </c:pt>
                <c:pt idx="1292">
                  <c:v>-6.6134451491622406E-2</c:v>
                </c:pt>
                <c:pt idx="1293">
                  <c:v>-6.6134451491622406E-2</c:v>
                </c:pt>
                <c:pt idx="1294">
                  <c:v>-6.5747314820972805E-2</c:v>
                </c:pt>
                <c:pt idx="1295">
                  <c:v>-6.5747314820972805E-2</c:v>
                </c:pt>
                <c:pt idx="1296">
                  <c:v>-6.5747314820972805E-2</c:v>
                </c:pt>
                <c:pt idx="1297">
                  <c:v>-6.5747314820972805E-2</c:v>
                </c:pt>
                <c:pt idx="1298">
                  <c:v>-6.3509550830398401E-2</c:v>
                </c:pt>
                <c:pt idx="1299">
                  <c:v>-6.3847110850947006E-2</c:v>
                </c:pt>
                <c:pt idx="1300">
                  <c:v>-6.3847110850947006E-2</c:v>
                </c:pt>
                <c:pt idx="1301">
                  <c:v>-6.4393767820516604E-2</c:v>
                </c:pt>
                <c:pt idx="1302">
                  <c:v>-6.5857302645003002E-2</c:v>
                </c:pt>
                <c:pt idx="1303">
                  <c:v>-6.5936664474448806E-2</c:v>
                </c:pt>
                <c:pt idx="1304">
                  <c:v>-6.5936664474448806E-2</c:v>
                </c:pt>
                <c:pt idx="1305">
                  <c:v>-6.6387370921972194E-2</c:v>
                </c:pt>
                <c:pt idx="1306">
                  <c:v>-6.6718759466940503E-2</c:v>
                </c:pt>
                <c:pt idx="1307">
                  <c:v>-6.6557883001280502E-2</c:v>
                </c:pt>
                <c:pt idx="1308">
                  <c:v>-6.6557883001280502E-2</c:v>
                </c:pt>
                <c:pt idx="1309">
                  <c:v>-6.5120630470761803E-2</c:v>
                </c:pt>
                <c:pt idx="1310">
                  <c:v>-6.5846395298298305E-2</c:v>
                </c:pt>
                <c:pt idx="1311">
                  <c:v>-6.5846395298298305E-2</c:v>
                </c:pt>
                <c:pt idx="1312">
                  <c:v>-6.5049187798560906E-2</c:v>
                </c:pt>
                <c:pt idx="1313">
                  <c:v>-6.6842915128531299E-2</c:v>
                </c:pt>
                <c:pt idx="1314">
                  <c:v>-6.7650092832702999E-2</c:v>
                </c:pt>
                <c:pt idx="1315">
                  <c:v>-6.6296715398362502E-2</c:v>
                </c:pt>
                <c:pt idx="1316">
                  <c:v>-6.6680745255110696E-2</c:v>
                </c:pt>
                <c:pt idx="1317">
                  <c:v>-6.6680745255110696E-2</c:v>
                </c:pt>
                <c:pt idx="1318">
                  <c:v>-6.7510265171881204E-2</c:v>
                </c:pt>
                <c:pt idx="1319">
                  <c:v>-7.0430901380177005E-2</c:v>
                </c:pt>
                <c:pt idx="1320">
                  <c:v>-7.1048528270370795E-2</c:v>
                </c:pt>
                <c:pt idx="1321">
                  <c:v>-6.9556713290446298E-2</c:v>
                </c:pt>
                <c:pt idx="1322">
                  <c:v>-6.9556713290446298E-2</c:v>
                </c:pt>
                <c:pt idx="1323">
                  <c:v>-7.0848430561415002E-2</c:v>
                </c:pt>
                <c:pt idx="1324">
                  <c:v>-7.1746189455124607E-2</c:v>
                </c:pt>
                <c:pt idx="1325">
                  <c:v>-7.3182593000583496E-2</c:v>
                </c:pt>
                <c:pt idx="1326">
                  <c:v>-7.2024472393977398E-2</c:v>
                </c:pt>
                <c:pt idx="1327">
                  <c:v>-7.3052230043876606E-2</c:v>
                </c:pt>
                <c:pt idx="1328">
                  <c:v>-7.3052230043876606E-2</c:v>
                </c:pt>
                <c:pt idx="1329">
                  <c:v>-7.3052230043876606E-2</c:v>
                </c:pt>
                <c:pt idx="1331">
                  <c:v>-7.1193847261745005E-2</c:v>
                </c:pt>
                <c:pt idx="1332">
                  <c:v>-7.1193847261745005E-2</c:v>
                </c:pt>
                <c:pt idx="1333">
                  <c:v>-7.1477885236824704E-2</c:v>
                </c:pt>
                <c:pt idx="1334">
                  <c:v>-7.2011731319702302E-2</c:v>
                </c:pt>
                <c:pt idx="1335">
                  <c:v>-7.2091200616055298E-2</c:v>
                </c:pt>
                <c:pt idx="1336">
                  <c:v>-7.2091200616055298E-2</c:v>
                </c:pt>
                <c:pt idx="1337">
                  <c:v>-7.5575487762358701E-2</c:v>
                </c:pt>
                <c:pt idx="1338">
                  <c:v>-7.1635990765330698E-2</c:v>
                </c:pt>
                <c:pt idx="1339">
                  <c:v>-7.1635990765330698E-2</c:v>
                </c:pt>
                <c:pt idx="1340">
                  <c:v>-7.2472713911426595E-2</c:v>
                </c:pt>
                <c:pt idx="1341">
                  <c:v>-7.2312163072667607E-2</c:v>
                </c:pt>
                <c:pt idx="1342">
                  <c:v>-7.1809128287354904E-2</c:v>
                </c:pt>
                <c:pt idx="1343">
                  <c:v>-7.1809128287354904E-2</c:v>
                </c:pt>
                <c:pt idx="1344">
                  <c:v>-7.2345648534880194E-2</c:v>
                </c:pt>
                <c:pt idx="1345">
                  <c:v>-7.3019438829632702E-2</c:v>
                </c:pt>
                <c:pt idx="1346">
                  <c:v>-7.2709727121463702E-2</c:v>
                </c:pt>
                <c:pt idx="1347">
                  <c:v>-7.2672530891560394E-2</c:v>
                </c:pt>
                <c:pt idx="1348">
                  <c:v>-7.1724134987409496E-2</c:v>
                </c:pt>
                <c:pt idx="1349">
                  <c:v>-7.0518520742895593E-2</c:v>
                </c:pt>
                <c:pt idx="1350">
                  <c:v>-7.0518520742895593E-2</c:v>
                </c:pt>
                <c:pt idx="1351">
                  <c:v>-6.8716267936002898E-2</c:v>
                </c:pt>
                <c:pt idx="1352">
                  <c:v>-6.8871591088897594E-2</c:v>
                </c:pt>
                <c:pt idx="1353">
                  <c:v>-6.9517171787200294E-2</c:v>
                </c:pt>
                <c:pt idx="1354">
                  <c:v>-6.9517171787200294E-2</c:v>
                </c:pt>
                <c:pt idx="1355">
                  <c:v>-7.0734649707146602E-2</c:v>
                </c:pt>
                <c:pt idx="1356">
                  <c:v>-7.0734649707146602E-2</c:v>
                </c:pt>
                <c:pt idx="1357">
                  <c:v>-7.2373000900007506E-2</c:v>
                </c:pt>
                <c:pt idx="1358">
                  <c:v>-7.3467665758869996E-2</c:v>
                </c:pt>
                <c:pt idx="1359">
                  <c:v>-7.3467665758869996E-2</c:v>
                </c:pt>
                <c:pt idx="1361">
                  <c:v>-7.3856452692815405E-2</c:v>
                </c:pt>
                <c:pt idx="1362">
                  <c:v>-7.2782952270069604E-2</c:v>
                </c:pt>
                <c:pt idx="1363">
                  <c:v>-7.2212573543915998E-2</c:v>
                </c:pt>
                <c:pt idx="1364">
                  <c:v>-7.2212573543915998E-2</c:v>
                </c:pt>
                <c:pt idx="1365">
                  <c:v>-7.06452232652173E-2</c:v>
                </c:pt>
                <c:pt idx="1366">
                  <c:v>-6.8002966007009502E-2</c:v>
                </c:pt>
                <c:pt idx="1367">
                  <c:v>-6.8002966007009502E-2</c:v>
                </c:pt>
                <c:pt idx="1368">
                  <c:v>-6.5653940637088404E-2</c:v>
                </c:pt>
                <c:pt idx="1369">
                  <c:v>-6.4065012227626797E-2</c:v>
                </c:pt>
                <c:pt idx="1370">
                  <c:v>-5.9430460185014897E-2</c:v>
                </c:pt>
                <c:pt idx="1371">
                  <c:v>-5.3092046475679201E-2</c:v>
                </c:pt>
                <c:pt idx="1372">
                  <c:v>-5.3092046475679201E-2</c:v>
                </c:pt>
                <c:pt idx="1373">
                  <c:v>-5.1864121319233902E-2</c:v>
                </c:pt>
                <c:pt idx="1374">
                  <c:v>-5.7637183033190799E-2</c:v>
                </c:pt>
                <c:pt idx="1375">
                  <c:v>-5.7637183033190799E-2</c:v>
                </c:pt>
                <c:pt idx="1376">
                  <c:v>-5.3583886345528797E-2</c:v>
                </c:pt>
                <c:pt idx="1377">
                  <c:v>-5.3583886345528797E-2</c:v>
                </c:pt>
                <c:pt idx="1378">
                  <c:v>-5.3280805969625998E-2</c:v>
                </c:pt>
                <c:pt idx="1379">
                  <c:v>-5.3189794840130103E-2</c:v>
                </c:pt>
                <c:pt idx="1380">
                  <c:v>-5.3117123261462E-2</c:v>
                </c:pt>
                <c:pt idx="1381">
                  <c:v>-5.3117123261462E-2</c:v>
                </c:pt>
                <c:pt idx="1382">
                  <c:v>-5.3716185545676802E-2</c:v>
                </c:pt>
                <c:pt idx="1383">
                  <c:v>-5.3565338806745501E-2</c:v>
                </c:pt>
                <c:pt idx="1384">
                  <c:v>-5.3565338806745501E-2</c:v>
                </c:pt>
                <c:pt idx="1385">
                  <c:v>-5.35161389238933E-2</c:v>
                </c:pt>
                <c:pt idx="1386">
                  <c:v>-5.35210124557551E-2</c:v>
                </c:pt>
                <c:pt idx="1387">
                  <c:v>-5.39313157602756E-2</c:v>
                </c:pt>
                <c:pt idx="1388">
                  <c:v>-5.39313157602756E-2</c:v>
                </c:pt>
                <c:pt idx="1389">
                  <c:v>-5.3584354912121601E-2</c:v>
                </c:pt>
                <c:pt idx="1390">
                  <c:v>-5.3419135730357399E-2</c:v>
                </c:pt>
                <c:pt idx="1391">
                  <c:v>-5.33872499005318E-2</c:v>
                </c:pt>
                <c:pt idx="1392">
                  <c:v>-5.3183734092504403E-2</c:v>
                </c:pt>
                <c:pt idx="1393">
                  <c:v>-5.3183734092504403E-2</c:v>
                </c:pt>
                <c:pt idx="1394">
                  <c:v>-5.3442470933393597E-2</c:v>
                </c:pt>
                <c:pt idx="1395">
                  <c:v>-5.3547672826061203E-2</c:v>
                </c:pt>
                <c:pt idx="1396">
                  <c:v>-5.3660854140116301E-2</c:v>
                </c:pt>
                <c:pt idx="1397">
                  <c:v>-5.3660854140116301E-2</c:v>
                </c:pt>
                <c:pt idx="1398">
                  <c:v>-5.3465135019709099E-2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1F-4D0D-95EF-66F474A52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137160</xdr:rowOff>
    </xdr:from>
    <xdr:to>
      <xdr:col>10</xdr:col>
      <xdr:colOff>617220</xdr:colOff>
      <xdr:row>15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BDBB52-265E-4DF5-8E73-6928F4D3E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0</xdr:row>
      <xdr:rowOff>121920</xdr:rowOff>
    </xdr:from>
    <xdr:to>
      <xdr:col>18</xdr:col>
      <xdr:colOff>350520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EC6474-A806-4CA5-AE78-8819F6B17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228600</xdr:colOff>
      <xdr:row>16</xdr:row>
      <xdr:rowOff>152400</xdr:rowOff>
    </xdr:from>
    <xdr:to>
      <xdr:col>10</xdr:col>
      <xdr:colOff>426720</xdr:colOff>
      <xdr:row>31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1D1272-0C7C-49C0-B62B-CDBBB35EA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182880</xdr:colOff>
      <xdr:row>16</xdr:row>
      <xdr:rowOff>152400</xdr:rowOff>
    </xdr:from>
    <xdr:to>
      <xdr:col>18</xdr:col>
      <xdr:colOff>381000</xdr:colOff>
      <xdr:row>31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EFED98-C414-46E7-ADFD-25A7C5839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5-13-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5">
          <cell r="I5">
            <v>5.3036486000000001E-2</v>
          </cell>
          <cell r="J5">
            <v>0</v>
          </cell>
          <cell r="K5">
            <v>0</v>
          </cell>
          <cell r="P5">
            <v>0</v>
          </cell>
        </row>
        <row r="6">
          <cell r="I6">
            <v>5.3036486000000001E-2</v>
          </cell>
          <cell r="J6">
            <v>0</v>
          </cell>
          <cell r="K6">
            <v>0</v>
          </cell>
          <cell r="P6">
            <v>0</v>
          </cell>
        </row>
        <row r="7">
          <cell r="I7">
            <v>0.112994254</v>
          </cell>
          <cell r="J7">
            <v>0</v>
          </cell>
          <cell r="K7">
            <v>0</v>
          </cell>
          <cell r="P7">
            <v>0</v>
          </cell>
        </row>
        <row r="8">
          <cell r="I8">
            <v>0.17294401400000001</v>
          </cell>
          <cell r="J8">
            <v>0</v>
          </cell>
          <cell r="K8">
            <v>0</v>
          </cell>
          <cell r="P8">
            <v>0</v>
          </cell>
        </row>
        <row r="9">
          <cell r="I9">
            <v>0.17294401400000001</v>
          </cell>
          <cell r="J9">
            <v>0</v>
          </cell>
          <cell r="K9">
            <v>0</v>
          </cell>
          <cell r="P9">
            <v>0</v>
          </cell>
        </row>
        <row r="10">
          <cell r="I10">
            <v>0.23093602099999999</v>
          </cell>
          <cell r="J10">
            <v>0</v>
          </cell>
          <cell r="K10">
            <v>0</v>
          </cell>
          <cell r="P10">
            <v>0</v>
          </cell>
        </row>
        <row r="11">
          <cell r="I11">
            <v>0.25308857499999998</v>
          </cell>
          <cell r="J11">
            <v>0</v>
          </cell>
          <cell r="K11">
            <v>0</v>
          </cell>
          <cell r="P11">
            <v>0</v>
          </cell>
        </row>
        <row r="12">
          <cell r="I12">
            <v>0.25308857499999998</v>
          </cell>
          <cell r="J12">
            <v>0</v>
          </cell>
          <cell r="K12">
            <v>0</v>
          </cell>
          <cell r="P12">
            <v>0</v>
          </cell>
        </row>
        <row r="13">
          <cell r="I13">
            <v>0.31280899299999998</v>
          </cell>
          <cell r="J13">
            <v>0</v>
          </cell>
          <cell r="K13">
            <v>0</v>
          </cell>
          <cell r="P13">
            <v>0</v>
          </cell>
        </row>
        <row r="14">
          <cell r="I14">
            <v>0.37301146299999999</v>
          </cell>
          <cell r="J14">
            <v>0</v>
          </cell>
          <cell r="K14">
            <v>0</v>
          </cell>
          <cell r="P14">
            <v>0</v>
          </cell>
          <cell r="Q14">
            <v>0.381489038</v>
          </cell>
          <cell r="R14">
            <v>5.6462772246205599E-3</v>
          </cell>
          <cell r="S14">
            <v>-9.9595217693774509E-4</v>
          </cell>
          <cell r="X14">
            <v>0.49808042178935102</v>
          </cell>
        </row>
        <row r="15">
          <cell r="I15">
            <v>0.37301146299999999</v>
          </cell>
          <cell r="J15">
            <v>0</v>
          </cell>
          <cell r="K15">
            <v>0</v>
          </cell>
          <cell r="P15">
            <v>0</v>
          </cell>
          <cell r="Q15">
            <v>0.40324211100000001</v>
          </cell>
          <cell r="R15">
            <v>6.3273901707485303E-3</v>
          </cell>
          <cell r="S15">
            <v>-9.60944123040877E-4</v>
          </cell>
          <cell r="X15">
            <v>0.49838006665066897</v>
          </cell>
        </row>
        <row r="16">
          <cell r="I16">
            <v>0.43276632199999998</v>
          </cell>
          <cell r="J16">
            <v>0</v>
          </cell>
          <cell r="K16">
            <v>0</v>
          </cell>
          <cell r="P16">
            <v>0</v>
          </cell>
          <cell r="Q16">
            <v>0.45664000500000002</v>
          </cell>
          <cell r="R16">
            <v>6.2876658909794304E-3</v>
          </cell>
          <cell r="S16">
            <v>-9.65021827733995E-4</v>
          </cell>
          <cell r="X16">
            <v>0.49810992793619802</v>
          </cell>
        </row>
        <row r="17">
          <cell r="I17">
            <v>0.43276632199999998</v>
          </cell>
          <cell r="J17">
            <v>0</v>
          </cell>
          <cell r="K17">
            <v>0</v>
          </cell>
          <cell r="P17">
            <v>0</v>
          </cell>
          <cell r="Q17">
            <v>0.45664000500000002</v>
          </cell>
          <cell r="R17">
            <v>6.2876658909794304E-3</v>
          </cell>
          <cell r="S17">
            <v>-9.65021827733995E-4</v>
          </cell>
          <cell r="X17">
            <v>0.49810992793619802</v>
          </cell>
        </row>
        <row r="18">
          <cell r="I18">
            <v>0.49283696500000002</v>
          </cell>
          <cell r="J18">
            <v>0</v>
          </cell>
          <cell r="K18">
            <v>0</v>
          </cell>
          <cell r="P18">
            <v>0</v>
          </cell>
          <cell r="Q18">
            <v>0.50464701599999995</v>
          </cell>
          <cell r="R18">
            <v>6.6800360964713703E-3</v>
          </cell>
          <cell r="S18">
            <v>-1.33611729301578E-3</v>
          </cell>
          <cell r="X18">
            <v>0.50143355337017803</v>
          </cell>
        </row>
        <row r="19">
          <cell r="I19">
            <v>0.49283696500000002</v>
          </cell>
          <cell r="J19">
            <v>0</v>
          </cell>
          <cell r="K19">
            <v>0</v>
          </cell>
          <cell r="P19">
            <v>0</v>
          </cell>
          <cell r="Q19">
            <v>0.54121804200000001</v>
          </cell>
          <cell r="R19">
            <v>6.7938819232635896E-3</v>
          </cell>
          <cell r="S19">
            <v>-1.3358270731779001E-3</v>
          </cell>
          <cell r="X19">
            <v>0.50122277490718803</v>
          </cell>
        </row>
        <row r="20">
          <cell r="I20">
            <v>0.55265940800000002</v>
          </cell>
          <cell r="J20">
            <v>0</v>
          </cell>
          <cell r="K20">
            <v>0</v>
          </cell>
          <cell r="P20">
            <v>0</v>
          </cell>
          <cell r="Q20">
            <v>0.55914401999999996</v>
          </cell>
          <cell r="R20">
            <v>6.7938819232635896E-3</v>
          </cell>
          <cell r="S20">
            <v>-1.3358270731779001E-3</v>
          </cell>
          <cell r="X20">
            <v>0.50122277490718803</v>
          </cell>
        </row>
        <row r="21">
          <cell r="I21">
            <v>0.55265940800000002</v>
          </cell>
          <cell r="J21">
            <v>0</v>
          </cell>
          <cell r="K21">
            <v>0</v>
          </cell>
          <cell r="P21">
            <v>0</v>
          </cell>
          <cell r="Q21">
            <v>0.55914401999999996</v>
          </cell>
          <cell r="R21">
            <v>6.7938819232635896E-3</v>
          </cell>
          <cell r="S21">
            <v>-1.3358270731779001E-3</v>
          </cell>
          <cell r="X21">
            <v>0.50122277490718803</v>
          </cell>
        </row>
        <row r="22">
          <cell r="I22">
            <v>0.61255700999999996</v>
          </cell>
          <cell r="J22">
            <v>0</v>
          </cell>
          <cell r="K22">
            <v>0</v>
          </cell>
          <cell r="P22">
            <v>0</v>
          </cell>
          <cell r="Q22">
            <v>0.61191606499999995</v>
          </cell>
          <cell r="R22">
            <v>6.7492549698016501E-3</v>
          </cell>
          <cell r="S22">
            <v>-1.32239266727798E-3</v>
          </cell>
          <cell r="X22">
            <v>0.50109554593053596</v>
          </cell>
        </row>
        <row r="23">
          <cell r="I23">
            <v>0.670729248</v>
          </cell>
          <cell r="J23">
            <v>0</v>
          </cell>
          <cell r="K23">
            <v>0</v>
          </cell>
          <cell r="P23">
            <v>0</v>
          </cell>
          <cell r="Q23">
            <v>0.65022516200000002</v>
          </cell>
          <cell r="R23">
            <v>6.7492549698016501E-3</v>
          </cell>
          <cell r="S23">
            <v>-1.32239266727798E-3</v>
          </cell>
          <cell r="X23">
            <v>0.50109554593053596</v>
          </cell>
        </row>
        <row r="24">
          <cell r="I24">
            <v>0.69269726300000001</v>
          </cell>
          <cell r="J24">
            <v>0</v>
          </cell>
          <cell r="K24">
            <v>0</v>
          </cell>
          <cell r="P24">
            <v>0</v>
          </cell>
          <cell r="Q24">
            <v>0.71548509599999999</v>
          </cell>
          <cell r="R24">
            <v>6.7381661967611502E-3</v>
          </cell>
          <cell r="S24">
            <v>-1.29734869524272E-3</v>
          </cell>
          <cell r="X24">
            <v>0.50093554238946503</v>
          </cell>
        </row>
        <row r="25">
          <cell r="I25">
            <v>0.75310767499999998</v>
          </cell>
          <cell r="J25">
            <v>0</v>
          </cell>
          <cell r="K25">
            <v>0</v>
          </cell>
          <cell r="P25">
            <v>0</v>
          </cell>
          <cell r="Q25">
            <v>0.71548509599999999</v>
          </cell>
          <cell r="R25">
            <v>6.7381661967611502E-3</v>
          </cell>
          <cell r="S25">
            <v>-1.29734869524272E-3</v>
          </cell>
          <cell r="X25">
            <v>0.50093554238946503</v>
          </cell>
        </row>
        <row r="26">
          <cell r="I26">
            <v>0.75310767499999998</v>
          </cell>
          <cell r="J26">
            <v>0</v>
          </cell>
          <cell r="K26">
            <v>0</v>
          </cell>
          <cell r="P26">
            <v>0</v>
          </cell>
          <cell r="Q26">
            <v>0.79774403599999999</v>
          </cell>
          <cell r="R26">
            <v>6.6732664991806401E-3</v>
          </cell>
          <cell r="S26">
            <v>-1.2546590586067199E-3</v>
          </cell>
          <cell r="X26">
            <v>0.50034402776200504</v>
          </cell>
        </row>
        <row r="27">
          <cell r="I27">
            <v>0.81051042600000001</v>
          </cell>
          <cell r="J27">
            <v>0</v>
          </cell>
          <cell r="K27">
            <v>0</v>
          </cell>
          <cell r="P27">
            <v>0</v>
          </cell>
          <cell r="Q27">
            <v>0.79774403599999999</v>
          </cell>
          <cell r="R27">
            <v>6.6732664991806401E-3</v>
          </cell>
          <cell r="S27">
            <v>-1.2546590586067199E-3</v>
          </cell>
          <cell r="X27">
            <v>0.50034402776200504</v>
          </cell>
        </row>
        <row r="28">
          <cell r="I28">
            <v>0.832586936</v>
          </cell>
          <cell r="J28">
            <v>0</v>
          </cell>
          <cell r="K28">
            <v>0</v>
          </cell>
          <cell r="P28">
            <v>0</v>
          </cell>
          <cell r="Q28">
            <v>0.85898804600000001</v>
          </cell>
          <cell r="R28">
            <v>6.8544297285971197E-3</v>
          </cell>
          <cell r="S28">
            <v>-1.39397611489779E-3</v>
          </cell>
          <cell r="X28">
            <v>0.501737242122827</v>
          </cell>
        </row>
        <row r="29">
          <cell r="I29">
            <v>0.89252053899999995</v>
          </cell>
          <cell r="J29">
            <v>0</v>
          </cell>
          <cell r="K29">
            <v>0</v>
          </cell>
          <cell r="P29">
            <v>0</v>
          </cell>
          <cell r="Q29">
            <v>0.85898804600000001</v>
          </cell>
          <cell r="R29">
            <v>6.8544297285971197E-3</v>
          </cell>
          <cell r="S29">
            <v>-1.39397611489779E-3</v>
          </cell>
          <cell r="X29">
            <v>0.501737242122827</v>
          </cell>
        </row>
        <row r="30">
          <cell r="I30">
            <v>0.89252053899999995</v>
          </cell>
          <cell r="J30">
            <v>0</v>
          </cell>
          <cell r="K30">
            <v>0</v>
          </cell>
          <cell r="P30">
            <v>0</v>
          </cell>
          <cell r="Q30">
            <v>0.92807602899999997</v>
          </cell>
          <cell r="R30">
            <v>6.82193523913614E-3</v>
          </cell>
          <cell r="S30">
            <v>-1.3205984752657099E-3</v>
          </cell>
          <cell r="X30">
            <v>0.50124913587741904</v>
          </cell>
        </row>
        <row r="31">
          <cell r="I31">
            <v>0.95250151000000005</v>
          </cell>
          <cell r="J31">
            <v>0</v>
          </cell>
          <cell r="K31">
            <v>0</v>
          </cell>
          <cell r="P31">
            <v>0</v>
          </cell>
          <cell r="Q31">
            <v>0.98798894900000001</v>
          </cell>
          <cell r="R31">
            <v>6.6941056317189199E-3</v>
          </cell>
          <cell r="S31">
            <v>-1.2392496690684901E-3</v>
          </cell>
          <cell r="X31">
            <v>0.50046593181716104</v>
          </cell>
        </row>
        <row r="32">
          <cell r="I32">
            <v>1.010335671</v>
          </cell>
          <cell r="J32">
            <v>0</v>
          </cell>
          <cell r="K32">
            <v>0</v>
          </cell>
          <cell r="P32">
            <v>0</v>
          </cell>
          <cell r="Q32">
            <v>0.98798894900000001</v>
          </cell>
          <cell r="R32">
            <v>6.6941056317189199E-3</v>
          </cell>
          <cell r="S32">
            <v>-1.2392496690684901E-3</v>
          </cell>
          <cell r="X32">
            <v>0.50046593181716104</v>
          </cell>
        </row>
        <row r="33">
          <cell r="I33">
            <v>1.010335671</v>
          </cell>
          <cell r="J33">
            <v>0</v>
          </cell>
          <cell r="K33">
            <v>0</v>
          </cell>
          <cell r="P33">
            <v>0</v>
          </cell>
          <cell r="Q33">
            <v>1.0527350900000001</v>
          </cell>
          <cell r="R33">
            <v>6.7480706294664799E-3</v>
          </cell>
          <cell r="S33">
            <v>-1.2945492941904601E-3</v>
          </cell>
          <cell r="X33">
            <v>0.50048417816574797</v>
          </cell>
        </row>
        <row r="34">
          <cell r="I34">
            <v>1.032376339</v>
          </cell>
          <cell r="J34">
            <v>0</v>
          </cell>
          <cell r="K34">
            <v>0</v>
          </cell>
          <cell r="P34">
            <v>0</v>
          </cell>
          <cell r="Q34">
            <v>1.0527350900000001</v>
          </cell>
          <cell r="R34">
            <v>6.7480706294664799E-3</v>
          </cell>
          <cell r="S34">
            <v>-1.2945492941904601E-3</v>
          </cell>
          <cell r="X34">
            <v>0.50048417816574797</v>
          </cell>
        </row>
        <row r="35">
          <cell r="I35">
            <v>1.0923054409999999</v>
          </cell>
          <cell r="J35">
            <v>0</v>
          </cell>
          <cell r="K35">
            <v>0</v>
          </cell>
          <cell r="P35">
            <v>0</v>
          </cell>
          <cell r="Q35">
            <v>1.132084131</v>
          </cell>
          <cell r="R35">
            <v>6.9495010581094498E-3</v>
          </cell>
          <cell r="S35">
            <v>-1.2908776675498699E-3</v>
          </cell>
          <cell r="X35">
            <v>0.50072269875894004</v>
          </cell>
        </row>
        <row r="36">
          <cell r="I36">
            <v>1.1501430500000001</v>
          </cell>
          <cell r="J36">
            <v>0</v>
          </cell>
          <cell r="K36">
            <v>0</v>
          </cell>
          <cell r="P36">
            <v>0</v>
          </cell>
          <cell r="Q36">
            <v>1.132084131</v>
          </cell>
          <cell r="R36">
            <v>6.9495010581094498E-3</v>
          </cell>
          <cell r="S36">
            <v>-1.2908776675498699E-3</v>
          </cell>
          <cell r="X36">
            <v>0.50072269875894004</v>
          </cell>
        </row>
        <row r="37">
          <cell r="I37">
            <v>1.1723675600000001</v>
          </cell>
          <cell r="J37">
            <v>0</v>
          </cell>
          <cell r="K37">
            <v>0</v>
          </cell>
          <cell r="P37">
            <v>0</v>
          </cell>
          <cell r="Q37">
            <v>1.209254026</v>
          </cell>
          <cell r="R37">
            <v>6.7748572543023002E-3</v>
          </cell>
          <cell r="S37">
            <v>-1.31826730052841E-3</v>
          </cell>
          <cell r="X37">
            <v>0.50088236733342295</v>
          </cell>
        </row>
        <row r="38">
          <cell r="I38">
            <v>1.2300814799999999</v>
          </cell>
          <cell r="J38">
            <v>0</v>
          </cell>
          <cell r="K38">
            <v>0</v>
          </cell>
          <cell r="P38">
            <v>0</v>
          </cell>
          <cell r="Q38">
            <v>1.209254026</v>
          </cell>
          <cell r="R38">
            <v>6.7748572543023002E-3</v>
          </cell>
          <cell r="S38">
            <v>-1.31826730052841E-3</v>
          </cell>
          <cell r="X38">
            <v>0.50088236733342295</v>
          </cell>
        </row>
        <row r="39">
          <cell r="I39">
            <v>1.2300814799999999</v>
          </cell>
          <cell r="J39">
            <v>0</v>
          </cell>
          <cell r="K39">
            <v>0</v>
          </cell>
          <cell r="P39">
            <v>0</v>
          </cell>
          <cell r="Q39">
            <v>1.2858681679999999</v>
          </cell>
          <cell r="R39">
            <v>6.8147199632015397E-3</v>
          </cell>
          <cell r="S39">
            <v>-1.28325868855078E-3</v>
          </cell>
          <cell r="X39">
            <v>0.50050018578823496</v>
          </cell>
        </row>
        <row r="40">
          <cell r="I40">
            <v>1.2522853169999999</v>
          </cell>
          <cell r="J40">
            <v>0</v>
          </cell>
          <cell r="K40">
            <v>0</v>
          </cell>
          <cell r="P40">
            <v>0</v>
          </cell>
          <cell r="Q40">
            <v>1.2858681679999999</v>
          </cell>
          <cell r="R40">
            <v>6.8147199632015397E-3</v>
          </cell>
          <cell r="S40">
            <v>-1.28325868855078E-3</v>
          </cell>
          <cell r="X40">
            <v>0.50050018578823496</v>
          </cell>
        </row>
        <row r="41">
          <cell r="I41">
            <v>1.310024173</v>
          </cell>
          <cell r="J41">
            <v>0</v>
          </cell>
          <cell r="K41">
            <v>0</v>
          </cell>
          <cell r="P41">
            <v>0</v>
          </cell>
          <cell r="Q41">
            <v>1.3569281099999999</v>
          </cell>
          <cell r="R41">
            <v>6.6984766235953204E-3</v>
          </cell>
          <cell r="S41">
            <v>-1.24601455772055E-3</v>
          </cell>
          <cell r="X41">
            <v>0.50028970642708603</v>
          </cell>
        </row>
        <row r="42">
          <cell r="I42">
            <v>1.3321532789999999</v>
          </cell>
          <cell r="J42">
            <v>0</v>
          </cell>
          <cell r="K42">
            <v>0</v>
          </cell>
          <cell r="P42">
            <v>0</v>
          </cell>
          <cell r="Q42">
            <v>1.3569281099999999</v>
          </cell>
          <cell r="R42">
            <v>6.6984766235953204E-3</v>
          </cell>
          <cell r="S42">
            <v>-1.24601455772055E-3</v>
          </cell>
          <cell r="X42">
            <v>0.50028970642708603</v>
          </cell>
        </row>
        <row r="43">
          <cell r="I43">
            <v>1.4130533759999999</v>
          </cell>
          <cell r="J43">
            <v>0</v>
          </cell>
          <cell r="K43">
            <v>0</v>
          </cell>
          <cell r="P43">
            <v>0</v>
          </cell>
          <cell r="Q43">
            <v>1.4423999780000001</v>
          </cell>
          <cell r="R43">
            <v>6.7976083081439801E-3</v>
          </cell>
          <cell r="S43">
            <v>-1.2416397231199E-3</v>
          </cell>
          <cell r="X43">
            <v>0.50025165603567701</v>
          </cell>
        </row>
        <row r="44">
          <cell r="I44">
            <v>1.472031761</v>
          </cell>
          <cell r="J44">
            <v>9.80859015835449E-4</v>
          </cell>
          <cell r="K44">
            <v>0</v>
          </cell>
          <cell r="P44">
            <v>9.9999999999993792E-3</v>
          </cell>
          <cell r="Q44">
            <v>1.4423999780000001</v>
          </cell>
          <cell r="R44">
            <v>6.7976083081439801E-3</v>
          </cell>
          <cell r="S44">
            <v>-1.2416397231199E-3</v>
          </cell>
          <cell r="X44">
            <v>0.50025165603567701</v>
          </cell>
        </row>
        <row r="45">
          <cell r="I45">
            <v>1.472031761</v>
          </cell>
          <cell r="J45">
            <v>9.80859015835449E-4</v>
          </cell>
          <cell r="K45">
            <v>0</v>
          </cell>
          <cell r="P45">
            <v>9.9999999999993792E-3</v>
          </cell>
          <cell r="Q45">
            <v>1.518914938</v>
          </cell>
          <cell r="R45">
            <v>6.6904802085703003E-3</v>
          </cell>
          <cell r="S45">
            <v>-1.25505501751356E-3</v>
          </cell>
          <cell r="X45">
            <v>0.50004756338342804</v>
          </cell>
        </row>
        <row r="46">
          <cell r="I46">
            <v>1.529901634</v>
          </cell>
          <cell r="J46">
            <v>1.2239414504382101E-2</v>
          </cell>
          <cell r="K46">
            <v>1.9649886428883901E-6</v>
          </cell>
          <cell r="P46">
            <v>9.9999999999993792E-3</v>
          </cell>
          <cell r="Q46">
            <v>1.518914938</v>
          </cell>
          <cell r="R46">
            <v>6.6904802085703003E-3</v>
          </cell>
          <cell r="S46">
            <v>-1.25505501751356E-3</v>
          </cell>
          <cell r="X46">
            <v>0.50004756338342804</v>
          </cell>
        </row>
        <row r="47">
          <cell r="I47">
            <v>1.552988593</v>
          </cell>
          <cell r="J47">
            <v>1.4329070636725999E-2</v>
          </cell>
          <cell r="K47">
            <v>2.3297024440305498E-6</v>
          </cell>
          <cell r="P47">
            <v>0</v>
          </cell>
          <cell r="Q47">
            <v>1.518914938</v>
          </cell>
          <cell r="R47">
            <v>6.6904802085703003E-3</v>
          </cell>
          <cell r="S47">
            <v>-1.25505501751356E-3</v>
          </cell>
          <cell r="X47">
            <v>0.50004756338342804</v>
          </cell>
        </row>
        <row r="48">
          <cell r="I48">
            <v>1.612902882</v>
          </cell>
          <cell r="J48">
            <v>2.1536252100908201E-2</v>
          </cell>
          <cell r="K48">
            <v>2.3297024440305498E-6</v>
          </cell>
          <cell r="P48">
            <v>9.9999999999993792E-3</v>
          </cell>
          <cell r="Q48">
            <v>1.6088011259999999</v>
          </cell>
          <cell r="R48">
            <v>9.8877487393736908E-3</v>
          </cell>
          <cell r="S48">
            <v>-2.5670794022522201E-3</v>
          </cell>
          <cell r="X48">
            <v>0.493025053838896</v>
          </cell>
        </row>
        <row r="49">
          <cell r="I49">
            <v>1.6728510080000001</v>
          </cell>
          <cell r="J49">
            <v>3.1131611892283199E-2</v>
          </cell>
          <cell r="K49">
            <v>4.0044086737649696E-6</v>
          </cell>
          <cell r="P49">
            <v>2.9999999999999701E-2</v>
          </cell>
          <cell r="Q49">
            <v>1.6874101159999999</v>
          </cell>
          <cell r="R49">
            <v>8.2074098919342094E-3</v>
          </cell>
          <cell r="S49">
            <v>7.3809023828576498E-4</v>
          </cell>
          <cell r="X49">
            <v>0.47777812896420402</v>
          </cell>
        </row>
        <row r="50">
          <cell r="I50">
            <v>1.6728510080000001</v>
          </cell>
          <cell r="J50">
            <v>3.1131611892283199E-2</v>
          </cell>
          <cell r="K50">
            <v>4.0044086737649696E-6</v>
          </cell>
          <cell r="P50">
            <v>2.9999999999999701E-2</v>
          </cell>
          <cell r="Q50">
            <v>1.6874101159999999</v>
          </cell>
          <cell r="R50">
            <v>8.2074098919342094E-3</v>
          </cell>
          <cell r="S50">
            <v>7.3809023828576498E-4</v>
          </cell>
          <cell r="X50">
            <v>0.47777812896420402</v>
          </cell>
        </row>
        <row r="51">
          <cell r="I51">
            <v>1.732774372</v>
          </cell>
          <cell r="J51">
            <v>4.0044633901357901E-2</v>
          </cell>
          <cell r="K51">
            <v>8.6712565110780395E-6</v>
          </cell>
          <cell r="P51">
            <v>9.9999999999993792E-3</v>
          </cell>
          <cell r="Q51">
            <v>1.7734191420000001</v>
          </cell>
          <cell r="R51">
            <v>2.88474140107381E-2</v>
          </cell>
          <cell r="S51">
            <v>-5.4305692178717198E-5</v>
          </cell>
          <cell r="X51">
            <v>0.474138729008448</v>
          </cell>
        </row>
        <row r="52">
          <cell r="I52">
            <v>1.792896365</v>
          </cell>
          <cell r="J52">
            <v>4.9000303039974602E-2</v>
          </cell>
          <cell r="K52">
            <v>1.0234315658830199E-5</v>
          </cell>
          <cell r="P52">
            <v>1.99999999999988E-2</v>
          </cell>
          <cell r="Q52">
            <v>1.7734191420000001</v>
          </cell>
          <cell r="R52">
            <v>2.88474140107381E-2</v>
          </cell>
          <cell r="S52">
            <v>-5.4305692178717198E-5</v>
          </cell>
          <cell r="X52">
            <v>0.474138729008448</v>
          </cell>
        </row>
        <row r="53">
          <cell r="I53">
            <v>1.85273142</v>
          </cell>
          <cell r="J53">
            <v>5.7742741561540203E-2</v>
          </cell>
          <cell r="K53">
            <v>1.32860025198664E-5</v>
          </cell>
          <cell r="P53">
            <v>0</v>
          </cell>
          <cell r="Q53">
            <v>1.7734191420000001</v>
          </cell>
          <cell r="R53">
            <v>2.88474140107381E-2</v>
          </cell>
          <cell r="S53">
            <v>-5.4305692178717198E-5</v>
          </cell>
          <cell r="X53">
            <v>0.474138729008448</v>
          </cell>
        </row>
        <row r="54">
          <cell r="I54">
            <v>1.85273142</v>
          </cell>
          <cell r="J54">
            <v>5.7742741561540203E-2</v>
          </cell>
          <cell r="K54">
            <v>1.32860025198664E-5</v>
          </cell>
          <cell r="P54">
            <v>0</v>
          </cell>
          <cell r="Q54">
            <v>1.873692989</v>
          </cell>
          <cell r="R54">
            <v>4.0322664937393601E-2</v>
          </cell>
          <cell r="S54">
            <v>-1.0817699941266E-5</v>
          </cell>
          <cell r="X54">
            <v>0.48940046690127598</v>
          </cell>
        </row>
        <row r="55">
          <cell r="I55">
            <v>1.9705428650000001</v>
          </cell>
          <cell r="J55">
            <v>7.5824664288245899E-2</v>
          </cell>
          <cell r="K55">
            <v>1.32860025198664E-5</v>
          </cell>
          <cell r="P55">
            <v>359.98</v>
          </cell>
          <cell r="Q55">
            <v>1.947945118</v>
          </cell>
          <cell r="R55">
            <v>6.0050531566887298E-2</v>
          </cell>
          <cell r="S55">
            <v>-5.30212867231491E-4</v>
          </cell>
          <cell r="X55">
            <v>0.46895585391210898</v>
          </cell>
        </row>
        <row r="56">
          <cell r="I56">
            <v>1.9928074229999999</v>
          </cell>
          <cell r="J56">
            <v>7.8852533239617398E-2</v>
          </cell>
          <cell r="K56">
            <v>1.2229076826531799E-5</v>
          </cell>
          <cell r="P56">
            <v>359.98</v>
          </cell>
          <cell r="Q56">
            <v>2.0435481069999999</v>
          </cell>
          <cell r="R56">
            <v>7.2473388659655996E-2</v>
          </cell>
          <cell r="S56">
            <v>-1.0988697568337399E-3</v>
          </cell>
          <cell r="X56">
            <v>0.46293691364751299</v>
          </cell>
        </row>
        <row r="57">
          <cell r="I57">
            <v>2.0525101229999998</v>
          </cell>
          <cell r="J57">
            <v>8.8021432176869294E-2</v>
          </cell>
          <cell r="K57">
            <v>9.0285271917862593E-6</v>
          </cell>
          <cell r="P57">
            <v>359.99</v>
          </cell>
          <cell r="Q57">
            <v>2.0435481069999999</v>
          </cell>
          <cell r="R57">
            <v>7.2473388659655996E-2</v>
          </cell>
          <cell r="S57">
            <v>-1.0988697568337399E-3</v>
          </cell>
          <cell r="X57">
            <v>0.46293691364751299</v>
          </cell>
        </row>
        <row r="58">
          <cell r="I58">
            <v>2.1124901880000002</v>
          </cell>
          <cell r="J58">
            <v>9.69344552719687E-2</v>
          </cell>
          <cell r="K58">
            <v>7.4729111828326996E-6</v>
          </cell>
          <cell r="P58">
            <v>0</v>
          </cell>
          <cell r="Q58">
            <v>2.1244111060000002</v>
          </cell>
          <cell r="R58">
            <v>8.8041104145739402E-2</v>
          </cell>
          <cell r="S58">
            <v>-1.4957056550621299E-3</v>
          </cell>
          <cell r="X58">
            <v>0.48074529839067398</v>
          </cell>
        </row>
        <row r="59">
          <cell r="I59">
            <v>2.172433142</v>
          </cell>
          <cell r="J59">
            <v>0.105890124546988</v>
          </cell>
          <cell r="K59">
            <v>7.4729111828326996E-6</v>
          </cell>
          <cell r="P59">
            <v>359.99</v>
          </cell>
          <cell r="Q59">
            <v>2.1244111060000002</v>
          </cell>
          <cell r="R59">
            <v>8.8041104145739402E-2</v>
          </cell>
          <cell r="S59">
            <v>-1.4957056550621299E-3</v>
          </cell>
          <cell r="X59">
            <v>0.48074529839067398</v>
          </cell>
        </row>
        <row r="60">
          <cell r="I60">
            <v>2.172433142</v>
          </cell>
          <cell r="J60">
            <v>0.105890124546988</v>
          </cell>
          <cell r="K60">
            <v>7.4729111828326996E-6</v>
          </cell>
          <cell r="P60">
            <v>359.99</v>
          </cell>
          <cell r="Q60">
            <v>2.2000560760000001</v>
          </cell>
          <cell r="R60">
            <v>9.8476882452062695E-2</v>
          </cell>
          <cell r="S60">
            <v>-1.78019875907297E-3</v>
          </cell>
          <cell r="X60">
            <v>0.46699318336802498</v>
          </cell>
        </row>
        <row r="61">
          <cell r="I61">
            <v>2.2324045629999998</v>
          </cell>
          <cell r="J61">
            <v>0.11467520951153599</v>
          </cell>
          <cell r="K61">
            <v>5.9396245902756096E-6</v>
          </cell>
          <cell r="P61">
            <v>359.99</v>
          </cell>
          <cell r="Q61">
            <v>2.2751259799999999</v>
          </cell>
          <cell r="R61">
            <v>0.10708925644429999</v>
          </cell>
          <cell r="S61">
            <v>-1.8355346751305901E-3</v>
          </cell>
          <cell r="X61">
            <v>0.44543432926209697</v>
          </cell>
        </row>
        <row r="62">
          <cell r="I62">
            <v>2.2923807790000001</v>
          </cell>
          <cell r="J62">
            <v>0.12367352469367</v>
          </cell>
          <cell r="K62">
            <v>4.3691223037244202E-6</v>
          </cell>
          <cell r="P62">
            <v>9.9999999999993792E-3</v>
          </cell>
          <cell r="Q62">
            <v>2.2751259799999999</v>
          </cell>
          <cell r="R62">
            <v>0.10708925644429999</v>
          </cell>
          <cell r="S62">
            <v>-1.8355346751305901E-3</v>
          </cell>
          <cell r="X62">
            <v>0.44543432926209697</v>
          </cell>
        </row>
        <row r="63">
          <cell r="I63">
            <v>2.352314292</v>
          </cell>
          <cell r="J63">
            <v>0.13279977800635501</v>
          </cell>
          <cell r="K63">
            <v>5.96195400667182E-6</v>
          </cell>
          <cell r="P63">
            <v>0</v>
          </cell>
          <cell r="Q63">
            <v>2.3535449499999999</v>
          </cell>
          <cell r="R63">
            <v>0.12072512611436501</v>
          </cell>
          <cell r="S63">
            <v>-1.33207952509097E-3</v>
          </cell>
          <cell r="X63">
            <v>0.46240952497043403</v>
          </cell>
        </row>
        <row r="64">
          <cell r="I64">
            <v>2.410190101</v>
          </cell>
          <cell r="J64">
            <v>0.142011323546375</v>
          </cell>
          <cell r="K64">
            <v>5.96195400667182E-6</v>
          </cell>
          <cell r="P64">
            <v>359.98</v>
          </cell>
          <cell r="Q64">
            <v>2.4457881449999999</v>
          </cell>
          <cell r="R64">
            <v>0.132018990206072</v>
          </cell>
          <cell r="S64">
            <v>-1.75611711645462E-3</v>
          </cell>
          <cell r="X64">
            <v>0.44725944116961203</v>
          </cell>
        </row>
        <row r="65">
          <cell r="I65">
            <v>2.4322908139999999</v>
          </cell>
          <cell r="J65">
            <v>0.14503919249774699</v>
          </cell>
          <cell r="K65">
            <v>4.9050283133372497E-6</v>
          </cell>
          <cell r="P65">
            <v>359.96</v>
          </cell>
          <cell r="Q65">
            <v>2.4457881449999999</v>
          </cell>
          <cell r="R65">
            <v>0.132018990206072</v>
          </cell>
          <cell r="S65">
            <v>-1.75611711645462E-3</v>
          </cell>
          <cell r="X65">
            <v>0.44725944116961203</v>
          </cell>
        </row>
        <row r="66">
          <cell r="I66">
            <v>2.4922721719999998</v>
          </cell>
          <cell r="J66">
            <v>0.15416544372541999</v>
          </cell>
          <cell r="K66">
            <v>-1.46629801324835E-6</v>
          </cell>
          <cell r="P66">
            <v>359.96</v>
          </cell>
          <cell r="Q66">
            <v>2.5376391410000001</v>
          </cell>
          <cell r="R66">
            <v>0.14809016742273501</v>
          </cell>
          <cell r="S66">
            <v>-3.2579492921928502E-3</v>
          </cell>
          <cell r="X66">
            <v>0.43429107384114701</v>
          </cell>
        </row>
        <row r="67">
          <cell r="I67">
            <v>2.550083882</v>
          </cell>
          <cell r="J67">
            <v>0.16341963305441701</v>
          </cell>
          <cell r="K67">
            <v>-7.9269419986178508E-6</v>
          </cell>
          <cell r="P67">
            <v>359.92</v>
          </cell>
          <cell r="Q67">
            <v>2.5376391410000001</v>
          </cell>
          <cell r="R67">
            <v>0.14809016742273501</v>
          </cell>
          <cell r="S67">
            <v>-3.2579492921928502E-3</v>
          </cell>
          <cell r="X67">
            <v>0.43429107384114701</v>
          </cell>
        </row>
        <row r="68">
          <cell r="I68">
            <v>2.5721125640000002</v>
          </cell>
          <cell r="J68">
            <v>0.16649014524135999</v>
          </cell>
          <cell r="K68">
            <v>-1.22141885754695E-5</v>
          </cell>
          <cell r="P68">
            <v>359.93</v>
          </cell>
          <cell r="Q68">
            <v>2.6053020949999999</v>
          </cell>
          <cell r="R68">
            <v>0.15863319147347299</v>
          </cell>
          <cell r="S68">
            <v>-2.03944375241613E-3</v>
          </cell>
          <cell r="X68">
            <v>0.40180517447969699</v>
          </cell>
        </row>
        <row r="69">
          <cell r="I69">
            <v>2.6322125110000001</v>
          </cell>
          <cell r="J69">
            <v>0.175659037894348</v>
          </cell>
          <cell r="K69">
            <v>-2.3416109737853401E-5</v>
          </cell>
          <cell r="P69">
            <v>359.94</v>
          </cell>
          <cell r="Q69">
            <v>2.6852731699999999</v>
          </cell>
          <cell r="R69">
            <v>0.17235194065099299</v>
          </cell>
          <cell r="S69">
            <v>-1.9567789054406098E-3</v>
          </cell>
          <cell r="X69">
            <v>0.40198424349907003</v>
          </cell>
        </row>
        <row r="70">
          <cell r="I70">
            <v>2.6920879150000001</v>
          </cell>
          <cell r="J70">
            <v>0.18491322440435701</v>
          </cell>
          <cell r="K70">
            <v>-3.31070747318957E-5</v>
          </cell>
          <cell r="P70">
            <v>359.93</v>
          </cell>
          <cell r="Q70">
            <v>2.6852731699999999</v>
          </cell>
          <cell r="R70">
            <v>0.17235194065099299</v>
          </cell>
          <cell r="S70">
            <v>-1.9567789054406098E-3</v>
          </cell>
          <cell r="X70">
            <v>0.40198424349907003</v>
          </cell>
        </row>
        <row r="71">
          <cell r="I71">
            <v>2.7521267909999998</v>
          </cell>
          <cell r="J71">
            <v>0.193826240983308</v>
          </cell>
          <cell r="K71">
            <v>-4.3996384140910701E-5</v>
          </cell>
          <cell r="P71">
            <v>359.92</v>
          </cell>
          <cell r="Q71">
            <v>2.7708070280000001</v>
          </cell>
          <cell r="R71">
            <v>0.184339308292297</v>
          </cell>
          <cell r="S71">
            <v>-2.57376053617955E-3</v>
          </cell>
          <cell r="X71">
            <v>0.414694897496105</v>
          </cell>
        </row>
        <row r="72">
          <cell r="I72">
            <v>2.8124009249999999</v>
          </cell>
          <cell r="J72">
            <v>0.20320836155452399</v>
          </cell>
          <cell r="K72">
            <v>-5.7096304236846297E-5</v>
          </cell>
          <cell r="P72">
            <v>359.91</v>
          </cell>
          <cell r="Q72">
            <v>2.7708070280000001</v>
          </cell>
          <cell r="R72">
            <v>0.184339308292297</v>
          </cell>
          <cell r="S72">
            <v>-2.57376053617955E-3</v>
          </cell>
          <cell r="X72">
            <v>0.414694897496105</v>
          </cell>
        </row>
        <row r="73">
          <cell r="I73">
            <v>2.8124009249999999</v>
          </cell>
          <cell r="J73">
            <v>0.20320836155452399</v>
          </cell>
          <cell r="K73">
            <v>-5.7096304236846297E-5</v>
          </cell>
          <cell r="P73">
            <v>359.91</v>
          </cell>
          <cell r="Q73">
            <v>2.8413491249999998</v>
          </cell>
          <cell r="R73">
            <v>0.19271879039919201</v>
          </cell>
          <cell r="S73">
            <v>-2.0239079629922E-3</v>
          </cell>
          <cell r="X73">
            <v>0.38657173691254199</v>
          </cell>
        </row>
        <row r="74">
          <cell r="I74">
            <v>2.8720133919999999</v>
          </cell>
          <cell r="J74">
            <v>0.21267577167958299</v>
          </cell>
          <cell r="K74">
            <v>-7.1967689516776599E-5</v>
          </cell>
          <cell r="P74">
            <v>359.91</v>
          </cell>
          <cell r="Q74">
            <v>2.8413491249999998</v>
          </cell>
          <cell r="R74">
            <v>0.19271879039919201</v>
          </cell>
          <cell r="S74">
            <v>-2.0239079629922E-3</v>
          </cell>
          <cell r="X74">
            <v>0.38657173691254199</v>
          </cell>
        </row>
        <row r="75">
          <cell r="I75">
            <v>2.9320517220000002</v>
          </cell>
          <cell r="J75">
            <v>0.22188730585531699</v>
          </cell>
          <cell r="K75">
            <v>-8.64371454648168E-5</v>
          </cell>
          <cell r="P75">
            <v>359.89</v>
          </cell>
          <cell r="Q75">
            <v>2.915913105</v>
          </cell>
          <cell r="R75">
            <v>0.208581737418051</v>
          </cell>
          <cell r="S75">
            <v>-1.7490931304450399E-3</v>
          </cell>
          <cell r="X75">
            <v>0.38707640790769798</v>
          </cell>
        </row>
        <row r="76">
          <cell r="I76">
            <v>2.9320517220000002</v>
          </cell>
          <cell r="J76">
            <v>0.22188730585531699</v>
          </cell>
          <cell r="K76">
            <v>-8.64371454648168E-5</v>
          </cell>
          <cell r="P76">
            <v>359.89</v>
          </cell>
          <cell r="Q76">
            <v>2.9803161619999998</v>
          </cell>
          <cell r="R76">
            <v>0.21562769104732199</v>
          </cell>
          <cell r="S76">
            <v>-9.9358315820372695E-4</v>
          </cell>
          <cell r="X76">
            <v>0.34702653617701101</v>
          </cell>
        </row>
        <row r="77">
          <cell r="I77">
            <v>2.9897097580000001</v>
          </cell>
          <cell r="J77">
            <v>0.23126941828135</v>
          </cell>
          <cell r="K77">
            <v>-1.04449530384184E-4</v>
          </cell>
          <cell r="P77">
            <v>359.84</v>
          </cell>
          <cell r="Q77">
            <v>2.9803161619999998</v>
          </cell>
          <cell r="R77">
            <v>0.21562769104732199</v>
          </cell>
          <cell r="S77">
            <v>-9.9358315820372695E-4</v>
          </cell>
          <cell r="X77">
            <v>0.34702653617701101</v>
          </cell>
        </row>
        <row r="78">
          <cell r="I78">
            <v>3.0117939329999999</v>
          </cell>
          <cell r="J78">
            <v>0.234425213244881</v>
          </cell>
          <cell r="K78">
            <v>-1.13262195312889E-4</v>
          </cell>
          <cell r="P78">
            <v>359.83</v>
          </cell>
          <cell r="Q78">
            <v>3.0477840899999999</v>
          </cell>
          <cell r="R78">
            <v>0.22767039484142401</v>
          </cell>
          <cell r="S78">
            <v>-1.67354173123734E-3</v>
          </cell>
          <cell r="X78">
            <v>0.320526563194801</v>
          </cell>
        </row>
        <row r="79">
          <cell r="I79">
            <v>3.071949794</v>
          </cell>
          <cell r="J79">
            <v>0.24380730166407399</v>
          </cell>
          <cell r="K79">
            <v>-1.4109949371775E-4</v>
          </cell>
          <cell r="P79">
            <v>359.85</v>
          </cell>
          <cell r="Q79">
            <v>3.0477840899999999</v>
          </cell>
          <cell r="R79">
            <v>0.22767039484142401</v>
          </cell>
          <cell r="S79">
            <v>-1.67354173123734E-3</v>
          </cell>
          <cell r="X79">
            <v>0.320526563194801</v>
          </cell>
        </row>
        <row r="80">
          <cell r="I80">
            <v>3.071949794</v>
          </cell>
          <cell r="J80">
            <v>0.24380730166407399</v>
          </cell>
          <cell r="K80">
            <v>-1.4109949371775E-4</v>
          </cell>
          <cell r="P80">
            <v>359.85</v>
          </cell>
          <cell r="Q80">
            <v>3.121876001</v>
          </cell>
          <cell r="R80">
            <v>0.234983495897962</v>
          </cell>
          <cell r="S80">
            <v>-5.4964105242351498E-4</v>
          </cell>
          <cell r="X80">
            <v>0.32622551993103599</v>
          </cell>
        </row>
        <row r="81">
          <cell r="I81">
            <v>3.13198212</v>
          </cell>
          <cell r="J81">
            <v>0.25335998282081201</v>
          </cell>
          <cell r="K81">
            <v>-1.66108411640662E-4</v>
          </cell>
          <cell r="P81">
            <v>359.84</v>
          </cell>
          <cell r="Q81">
            <v>3.121876001</v>
          </cell>
          <cell r="R81">
            <v>0.234983495897962</v>
          </cell>
          <cell r="S81">
            <v>-5.4964105242351498E-4</v>
          </cell>
          <cell r="X81">
            <v>0.32622551993103599</v>
          </cell>
        </row>
        <row r="82">
          <cell r="I82">
            <v>3.189573234</v>
          </cell>
          <cell r="J82">
            <v>0.26269943007774699</v>
          </cell>
          <cell r="K82">
            <v>-1.9218913622696401E-4</v>
          </cell>
          <cell r="P82">
            <v>359.82</v>
          </cell>
          <cell r="Q82">
            <v>3.180834055</v>
          </cell>
          <cell r="R82">
            <v>0.244797871668992</v>
          </cell>
          <cell r="S82">
            <v>-5.3982269527637697E-4</v>
          </cell>
          <cell r="X82">
            <v>0.29034190491703998</v>
          </cell>
        </row>
        <row r="83">
          <cell r="I83">
            <v>3.189573234</v>
          </cell>
          <cell r="J83">
            <v>0.26269943007774699</v>
          </cell>
          <cell r="K83">
            <v>-1.9218913622696401E-4</v>
          </cell>
          <cell r="P83">
            <v>359.82</v>
          </cell>
          <cell r="Q83">
            <v>3.180834055</v>
          </cell>
          <cell r="R83">
            <v>0.244797871668992</v>
          </cell>
          <cell r="S83">
            <v>-5.3982269527637697E-4</v>
          </cell>
          <cell r="X83">
            <v>0.29034190491703998</v>
          </cell>
        </row>
        <row r="84">
          <cell r="I84">
            <v>3.2115825849999999</v>
          </cell>
          <cell r="J84">
            <v>0.26581257593909802</v>
          </cell>
          <cell r="K84">
            <v>-2.01969404570353E-4</v>
          </cell>
          <cell r="P84">
            <v>359.82</v>
          </cell>
          <cell r="Q84">
            <v>3.241366148</v>
          </cell>
          <cell r="R84">
            <v>0.25357218872557302</v>
          </cell>
          <cell r="S84">
            <v>-1.4765529640576501E-4</v>
          </cell>
          <cell r="X84">
            <v>0.29681117294420201</v>
          </cell>
        </row>
        <row r="85">
          <cell r="I85">
            <v>3.2694659709999998</v>
          </cell>
          <cell r="J85">
            <v>0.27545053435917199</v>
          </cell>
          <cell r="K85">
            <v>-2.32248043551254E-4</v>
          </cell>
          <cell r="P85">
            <v>359.81</v>
          </cell>
          <cell r="Q85">
            <v>3.241366148</v>
          </cell>
          <cell r="R85">
            <v>0.25357218872557302</v>
          </cell>
          <cell r="S85">
            <v>-1.4765529640576501E-4</v>
          </cell>
          <cell r="X85">
            <v>0.29681117294420201</v>
          </cell>
        </row>
        <row r="86">
          <cell r="I86">
            <v>3.2917318830000002</v>
          </cell>
          <cell r="J86">
            <v>0.27856367846612801</v>
          </cell>
          <cell r="K86">
            <v>-2.42571658196677E-4</v>
          </cell>
          <cell r="P86">
            <v>359.81</v>
          </cell>
          <cell r="Q86">
            <v>3.3162710670000002</v>
          </cell>
          <cell r="R86">
            <v>0.26511224258981397</v>
          </cell>
          <cell r="S86">
            <v>-1.39655212199509E-5</v>
          </cell>
          <cell r="X86">
            <v>0.28454558615327802</v>
          </cell>
        </row>
        <row r="87">
          <cell r="A87">
            <v>3.364378453</v>
          </cell>
          <cell r="B87">
            <v>6.6254960434164497E-5</v>
          </cell>
          <cell r="C87">
            <v>3.1493789746953201E-4</v>
          </cell>
          <cell r="H87">
            <v>359.95741195782301</v>
          </cell>
          <cell r="I87">
            <v>3.349440091</v>
          </cell>
          <cell r="J87">
            <v>0.28786046497731299</v>
          </cell>
          <cell r="K87">
            <v>-2.73401082754239E-4</v>
          </cell>
          <cell r="P87">
            <v>359.82</v>
          </cell>
          <cell r="Q87">
            <v>3.3162710670000002</v>
          </cell>
          <cell r="R87">
            <v>0.26511224258981397</v>
          </cell>
          <cell r="S87">
            <v>-1.39655212199509E-5</v>
          </cell>
          <cell r="X87">
            <v>0.28454558615327802</v>
          </cell>
        </row>
        <row r="88">
          <cell r="A88">
            <v>3.3892905720000002</v>
          </cell>
          <cell r="B88">
            <v>3.98240247186099E-5</v>
          </cell>
          <cell r="C88">
            <v>3.2516869577357003E-4</v>
          </cell>
          <cell r="H88">
            <v>359.971464897869</v>
          </cell>
          <cell r="I88">
            <v>3.349440091</v>
          </cell>
          <cell r="J88">
            <v>0.28786046497731299</v>
          </cell>
          <cell r="K88">
            <v>-2.73401082754239E-4</v>
          </cell>
          <cell r="P88">
            <v>359.82</v>
          </cell>
          <cell r="Q88">
            <v>3.387712955</v>
          </cell>
          <cell r="R88">
            <v>0.27334570683832199</v>
          </cell>
          <cell r="S88">
            <v>3.4608467399580402E-4</v>
          </cell>
          <cell r="X88">
            <v>0.29762254893296503</v>
          </cell>
        </row>
        <row r="89">
          <cell r="A89">
            <v>3.42927742</v>
          </cell>
          <cell r="B89">
            <v>1.8152339875975001E-2</v>
          </cell>
          <cell r="C89">
            <v>-1.0825261524818901E-3</v>
          </cell>
          <cell r="H89">
            <v>359.953022378794</v>
          </cell>
          <cell r="I89">
            <v>3.3715392180000001</v>
          </cell>
          <cell r="J89">
            <v>0.29114419417353299</v>
          </cell>
          <cell r="K89">
            <v>-2.8371725621233402E-4</v>
          </cell>
          <cell r="P89">
            <v>359.81</v>
          </cell>
          <cell r="Q89">
            <v>3.387712955</v>
          </cell>
          <cell r="R89">
            <v>0.27334570683832199</v>
          </cell>
          <cell r="S89">
            <v>3.4608467399580402E-4</v>
          </cell>
          <cell r="X89">
            <v>0.29762254893296503</v>
          </cell>
        </row>
        <row r="90">
          <cell r="A90">
            <v>3.42927742</v>
          </cell>
          <cell r="B90">
            <v>1.8152339875975001E-2</v>
          </cell>
          <cell r="C90">
            <v>-1.0825261524818901E-3</v>
          </cell>
          <cell r="H90">
            <v>359.953022378794</v>
          </cell>
          <cell r="I90">
            <v>3.4524905010000002</v>
          </cell>
          <cell r="J90">
            <v>0.303809995804532</v>
          </cell>
          <cell r="K90">
            <v>-3.2682038951854E-4</v>
          </cell>
          <cell r="P90">
            <v>359.79</v>
          </cell>
          <cell r="Q90">
            <v>3.447363138</v>
          </cell>
          <cell r="R90">
            <v>0.28282573382142101</v>
          </cell>
          <cell r="S90">
            <v>1.74921385371908E-4</v>
          </cell>
          <cell r="X90">
            <v>0.27441761695455502</v>
          </cell>
        </row>
        <row r="91">
          <cell r="A91">
            <v>3.4742636679999999</v>
          </cell>
          <cell r="B91">
            <v>2.6743743858648798E-2</v>
          </cell>
          <cell r="C91">
            <v>-9.15077982826241E-4</v>
          </cell>
          <cell r="H91">
            <v>359.93122022719399</v>
          </cell>
          <cell r="I91">
            <v>3.5113763690000002</v>
          </cell>
          <cell r="J91">
            <v>0.313447937049598</v>
          </cell>
          <cell r="K91">
            <v>-3.6214544734634499E-4</v>
          </cell>
          <cell r="P91">
            <v>359.78</v>
          </cell>
          <cell r="Q91">
            <v>3.5189559460000002</v>
          </cell>
          <cell r="R91">
            <v>0.28612338596669601</v>
          </cell>
          <cell r="S91">
            <v>9.7787710210571694E-4</v>
          </cell>
          <cell r="X91">
            <v>0.25153232216293497</v>
          </cell>
        </row>
        <row r="92">
          <cell r="A92">
            <v>3.5192494399999998</v>
          </cell>
          <cell r="B92">
            <v>3.2574850408941397E-2</v>
          </cell>
          <cell r="C92">
            <v>-2.77055636785927E-4</v>
          </cell>
          <cell r="H92">
            <v>359.932831977609</v>
          </cell>
          <cell r="I92">
            <v>3.5113763690000002</v>
          </cell>
          <cell r="J92">
            <v>0.313447937049598</v>
          </cell>
          <cell r="K92">
            <v>-3.6214544734634499E-4</v>
          </cell>
          <cell r="P92">
            <v>359.78</v>
          </cell>
          <cell r="Q92">
            <v>3.5189559460000002</v>
          </cell>
          <cell r="R92">
            <v>0.28612338596669601</v>
          </cell>
          <cell r="S92">
            <v>9.7787710210571694E-4</v>
          </cell>
          <cell r="X92">
            <v>0.25153232216293497</v>
          </cell>
        </row>
        <row r="93">
          <cell r="A93">
            <v>3.5642344960000001</v>
          </cell>
          <cell r="B93">
            <v>3.8120771842588302E-2</v>
          </cell>
          <cell r="C93">
            <v>4.1039318258156299E-4</v>
          </cell>
          <cell r="H93">
            <v>359.90960390982701</v>
          </cell>
          <cell r="I93">
            <v>3.569304137</v>
          </cell>
          <cell r="J93">
            <v>0.32278735187394297</v>
          </cell>
          <cell r="K93">
            <v>-3.9800640214174298E-4</v>
          </cell>
          <cell r="P93">
            <v>359.8</v>
          </cell>
          <cell r="Q93">
            <v>3.5189559460000002</v>
          </cell>
          <cell r="R93">
            <v>0.28612338596669601</v>
          </cell>
          <cell r="S93">
            <v>9.7787710210571694E-4</v>
          </cell>
          <cell r="X93">
            <v>0.25153232216293497</v>
          </cell>
        </row>
        <row r="94">
          <cell r="A94">
            <v>3.5642344960000001</v>
          </cell>
          <cell r="B94">
            <v>3.8120771842588302E-2</v>
          </cell>
          <cell r="C94">
            <v>4.1039318258156299E-4</v>
          </cell>
          <cell r="H94">
            <v>359.90960390982701</v>
          </cell>
          <cell r="I94">
            <v>3.569304137</v>
          </cell>
          <cell r="J94">
            <v>0.32278735187394297</v>
          </cell>
          <cell r="K94">
            <v>-3.9800640214174298E-4</v>
          </cell>
          <cell r="P94">
            <v>359.8</v>
          </cell>
          <cell r="Q94">
            <v>3.5971050259999999</v>
          </cell>
          <cell r="R94">
            <v>0.30279168543761298</v>
          </cell>
          <cell r="S94">
            <v>3.9040780790784902E-4</v>
          </cell>
          <cell r="X94">
            <v>0.25921946274323998</v>
          </cell>
        </row>
        <row r="95">
          <cell r="A95">
            <v>3.614218712</v>
          </cell>
          <cell r="B95">
            <v>4.6288337276143503E-2</v>
          </cell>
          <cell r="C95">
            <v>-1.19866875956125E-3</v>
          </cell>
          <cell r="H95">
            <v>359.95435761061299</v>
          </cell>
          <cell r="I95">
            <v>3.592159949</v>
          </cell>
          <cell r="J95">
            <v>0.32607107726908202</v>
          </cell>
          <cell r="K95">
            <v>-4.0946881267242102E-4</v>
          </cell>
          <cell r="P95">
            <v>359.8</v>
          </cell>
          <cell r="Q95">
            <v>3.5971050259999999</v>
          </cell>
          <cell r="R95">
            <v>0.30279168543761298</v>
          </cell>
          <cell r="S95">
            <v>3.9040780790784902E-4</v>
          </cell>
          <cell r="X95">
            <v>0.25921946274323998</v>
          </cell>
        </row>
        <row r="96">
          <cell r="A96">
            <v>3.614218712</v>
          </cell>
          <cell r="B96">
            <v>4.6288337276143503E-2</v>
          </cell>
          <cell r="C96">
            <v>-1.19866875956125E-3</v>
          </cell>
          <cell r="H96">
            <v>359.95435761061299</v>
          </cell>
          <cell r="I96">
            <v>3.592159949</v>
          </cell>
          <cell r="J96">
            <v>0.32607107726908202</v>
          </cell>
          <cell r="K96">
            <v>-4.0946881267242102E-4</v>
          </cell>
          <cell r="P96">
            <v>359.8</v>
          </cell>
          <cell r="Q96">
            <v>3.629795074</v>
          </cell>
          <cell r="R96">
            <v>0.31363815521321697</v>
          </cell>
          <cell r="S96">
            <v>8.4059651774426303E-4</v>
          </cell>
          <cell r="X96">
            <v>0.238699115859865</v>
          </cell>
        </row>
        <row r="97">
          <cell r="A97">
            <v>3.6592047220000001</v>
          </cell>
          <cell r="B97">
            <v>5.44503519323567E-2</v>
          </cell>
          <cell r="C97">
            <v>-6.7084494799881397E-4</v>
          </cell>
          <cell r="H97">
            <v>359.97691517606899</v>
          </cell>
          <cell r="I97">
            <v>3.6511506470000001</v>
          </cell>
          <cell r="J97">
            <v>0.33566637874838701</v>
          </cell>
          <cell r="K97">
            <v>-4.4296286941790901E-4</v>
          </cell>
          <cell r="P97">
            <v>359.77</v>
          </cell>
          <cell r="Q97">
            <v>3.629795074</v>
          </cell>
          <cell r="R97">
            <v>0.31363815521321697</v>
          </cell>
          <cell r="S97">
            <v>8.4059651774426303E-4</v>
          </cell>
          <cell r="X97">
            <v>0.238699115859865</v>
          </cell>
        </row>
        <row r="98">
          <cell r="A98">
            <v>3.6592047220000001</v>
          </cell>
          <cell r="B98">
            <v>5.44503519323567E-2</v>
          </cell>
          <cell r="C98">
            <v>-6.7084494799881397E-4</v>
          </cell>
          <cell r="H98">
            <v>359.97691517606899</v>
          </cell>
          <cell r="I98">
            <v>3.6511506470000001</v>
          </cell>
          <cell r="J98">
            <v>0.33566637874838701</v>
          </cell>
          <cell r="K98">
            <v>-4.4296286941790901E-4</v>
          </cell>
          <cell r="P98">
            <v>359.77</v>
          </cell>
          <cell r="Q98">
            <v>3.677808046</v>
          </cell>
          <cell r="R98">
            <v>0.32507716835133699</v>
          </cell>
          <cell r="S98">
            <v>1.3017755443673301E-3</v>
          </cell>
          <cell r="X98">
            <v>0.24289192958973699</v>
          </cell>
        </row>
        <row r="99">
          <cell r="A99">
            <v>3.704190493</v>
          </cell>
          <cell r="B99">
            <v>6.2004149758356303E-2</v>
          </cell>
          <cell r="C99">
            <v>1.9070335162406601E-4</v>
          </cell>
          <cell r="H99">
            <v>359.94206170489701</v>
          </cell>
          <cell r="I99">
            <v>3.7090644039999998</v>
          </cell>
          <cell r="J99">
            <v>0.34517636997381701</v>
          </cell>
          <cell r="K99">
            <v>-4.8113862598166102E-4</v>
          </cell>
          <cell r="P99">
            <v>359.8</v>
          </cell>
          <cell r="Q99">
            <v>3.710993051</v>
          </cell>
          <cell r="R99">
            <v>0.33123301356562301</v>
          </cell>
          <cell r="S99">
            <v>9.929144582658E-4</v>
          </cell>
          <cell r="X99">
            <v>0.26427042480442797</v>
          </cell>
        </row>
        <row r="100">
          <cell r="A100">
            <v>3.749175787</v>
          </cell>
          <cell r="B100">
            <v>6.9308976273286901E-2</v>
          </cell>
          <cell r="C100">
            <v>8.3135188177215001E-4</v>
          </cell>
          <cell r="H100">
            <v>359.92925069540502</v>
          </cell>
          <cell r="I100">
            <v>3.732203481</v>
          </cell>
          <cell r="J100">
            <v>0.34837480380025099</v>
          </cell>
          <cell r="K100">
            <v>-4.9230331156348999E-4</v>
          </cell>
          <cell r="P100">
            <v>359.8</v>
          </cell>
          <cell r="Q100">
            <v>3.710993051</v>
          </cell>
          <cell r="R100">
            <v>0.33123301356562301</v>
          </cell>
          <cell r="S100">
            <v>9.929144582658E-4</v>
          </cell>
          <cell r="X100">
            <v>0.26427042480442797</v>
          </cell>
        </row>
        <row r="101">
          <cell r="A101">
            <v>3.7941615579999999</v>
          </cell>
          <cell r="B101">
            <v>7.5760935850281402E-2</v>
          </cell>
          <cell r="C101">
            <v>1.68663372855662E-4</v>
          </cell>
          <cell r="H101">
            <v>359.91499308557002</v>
          </cell>
          <cell r="I101">
            <v>3.732203481</v>
          </cell>
          <cell r="J101">
            <v>0.34837480380025099</v>
          </cell>
          <cell r="K101">
            <v>-4.9230331156348999E-4</v>
          </cell>
          <cell r="P101">
            <v>359.8</v>
          </cell>
          <cell r="Q101">
            <v>3.7703189849999998</v>
          </cell>
          <cell r="R101">
            <v>0.33928123313514702</v>
          </cell>
          <cell r="S101">
            <v>2.0131113019333899E-3</v>
          </cell>
          <cell r="X101">
            <v>0.25799777101975702</v>
          </cell>
        </row>
        <row r="102">
          <cell r="A102">
            <v>3.7941615579999999</v>
          </cell>
          <cell r="B102">
            <v>7.5760935850281402E-2</v>
          </cell>
          <cell r="C102">
            <v>1.68663372855662E-4</v>
          </cell>
          <cell r="H102">
            <v>359.91499308557002</v>
          </cell>
          <cell r="I102">
            <v>3.791012721</v>
          </cell>
          <cell r="J102">
            <v>0.35801275106390801</v>
          </cell>
          <cell r="K102">
            <v>-5.2594623078340195E-4</v>
          </cell>
          <cell r="P102">
            <v>359.81</v>
          </cell>
          <cell r="Q102">
            <v>3.8056540490000001</v>
          </cell>
          <cell r="R102">
            <v>0.345083910298632</v>
          </cell>
          <cell r="S102">
            <v>1.7174218645332499E-3</v>
          </cell>
          <cell r="X102">
            <v>0.237264350005613</v>
          </cell>
        </row>
        <row r="103">
          <cell r="A103">
            <v>3.839147568</v>
          </cell>
          <cell r="B103">
            <v>8.4360308864291605E-2</v>
          </cell>
          <cell r="C103">
            <v>4.4846937405906899E-4</v>
          </cell>
          <cell r="H103">
            <v>359.92071811846102</v>
          </cell>
          <cell r="I103">
            <v>3.791012721</v>
          </cell>
          <cell r="J103">
            <v>0.35801275106390801</v>
          </cell>
          <cell r="K103">
            <v>-5.2594623078340195E-4</v>
          </cell>
          <cell r="P103">
            <v>359.81</v>
          </cell>
          <cell r="Q103">
            <v>3.855787039</v>
          </cell>
          <cell r="R103">
            <v>0.35095612022912598</v>
          </cell>
          <cell r="S103">
            <v>1.16915016505248E-3</v>
          </cell>
          <cell r="X103">
            <v>0.22300786791830801</v>
          </cell>
        </row>
        <row r="104">
          <cell r="A104">
            <v>3.8840391639999998</v>
          </cell>
          <cell r="B104">
            <v>8.9781882520837797E-2</v>
          </cell>
          <cell r="C104">
            <v>1.52779692220097E-3</v>
          </cell>
          <cell r="H104">
            <v>359.90235485029501</v>
          </cell>
          <cell r="I104">
            <v>3.8920625700000002</v>
          </cell>
          <cell r="J104">
            <v>0.37438874198269301</v>
          </cell>
          <cell r="K104">
            <v>-5.8025127220589698E-4</v>
          </cell>
          <cell r="P104">
            <v>359.76</v>
          </cell>
          <cell r="Q104">
            <v>3.855787039</v>
          </cell>
          <cell r="R104">
            <v>0.35095612022912598</v>
          </cell>
          <cell r="S104">
            <v>1.16915016505248E-3</v>
          </cell>
          <cell r="X104">
            <v>0.22300786791830801</v>
          </cell>
        </row>
        <row r="105">
          <cell r="A105">
            <v>3.9290249350000002</v>
          </cell>
          <cell r="B105">
            <v>9.9330493810319304E-2</v>
          </cell>
          <cell r="C105">
            <v>9.4019951143089304E-4</v>
          </cell>
          <cell r="H105">
            <v>359.91809259672402</v>
          </cell>
          <cell r="I105">
            <v>3.8920625700000002</v>
          </cell>
          <cell r="J105">
            <v>0.37438874198269301</v>
          </cell>
          <cell r="K105">
            <v>-5.8025127220589698E-4</v>
          </cell>
          <cell r="P105">
            <v>359.76</v>
          </cell>
          <cell r="Q105">
            <v>3.9028899670000001</v>
          </cell>
          <cell r="R105">
            <v>0.35702328680108403</v>
          </cell>
          <cell r="S105">
            <v>8.9560757845222804E-4</v>
          </cell>
          <cell r="X105">
            <v>0.228486897409653</v>
          </cell>
        </row>
        <row r="106">
          <cell r="A106">
            <v>3.9340233809999998</v>
          </cell>
          <cell r="B106">
            <v>0.100164111003352</v>
          </cell>
          <cell r="C106">
            <v>9.5024212277712995E-4</v>
          </cell>
          <cell r="H106">
            <v>359.922013700153</v>
          </cell>
          <cell r="I106">
            <v>3.9519286679999999</v>
          </cell>
          <cell r="J106">
            <v>0.38406930908048798</v>
          </cell>
          <cell r="K106">
            <v>-6.2080137400573104E-4</v>
          </cell>
          <cell r="P106">
            <v>359.77</v>
          </cell>
          <cell r="Q106">
            <v>3.9452979560000001</v>
          </cell>
          <cell r="R106">
            <v>0.36620755975693098</v>
          </cell>
          <cell r="S106">
            <v>1.6037749505018099E-3</v>
          </cell>
          <cell r="X106">
            <v>0.23143016433951599</v>
          </cell>
        </row>
        <row r="107">
          <cell r="A107">
            <v>3.9790091520000002</v>
          </cell>
          <cell r="B107">
            <v>0.10729449088414</v>
          </cell>
          <cell r="C107">
            <v>8.1145601468837097E-4</v>
          </cell>
          <cell r="H107">
            <v>359.90882057652198</v>
          </cell>
          <cell r="I107">
            <v>3.9519286679999999</v>
          </cell>
          <cell r="J107">
            <v>0.38406930908048798</v>
          </cell>
          <cell r="K107">
            <v>-6.2080137400573104E-4</v>
          </cell>
          <cell r="P107">
            <v>359.77</v>
          </cell>
          <cell r="Q107">
            <v>3.9844341280000002</v>
          </cell>
          <cell r="R107">
            <v>0.36861770814121098</v>
          </cell>
          <cell r="S107">
            <v>2.81825845842291E-3</v>
          </cell>
          <cell r="X107">
            <v>0.22635727119189999</v>
          </cell>
        </row>
        <row r="108">
          <cell r="A108">
            <v>4.0239951610000002</v>
          </cell>
          <cell r="B108">
            <v>0.11342626823294299</v>
          </cell>
          <cell r="C108">
            <v>2.9784026531456498E-4</v>
          </cell>
          <cell r="H108">
            <v>359.89259056455597</v>
          </cell>
          <cell r="I108">
            <v>4.009801167</v>
          </cell>
          <cell r="J108">
            <v>0.393749883108168</v>
          </cell>
          <cell r="K108">
            <v>-6.5966189750336197E-4</v>
          </cell>
          <cell r="P108">
            <v>359.78</v>
          </cell>
          <cell r="Q108">
            <v>4.0173349380000003</v>
          </cell>
          <cell r="R108">
            <v>0.372281976642378</v>
          </cell>
          <cell r="S108">
            <v>3.3680836720075902E-3</v>
          </cell>
          <cell r="X108">
            <v>0.21413485057457299</v>
          </cell>
        </row>
        <row r="109">
          <cell r="A109">
            <v>4.0239951610000002</v>
          </cell>
          <cell r="B109">
            <v>0.11342626823294299</v>
          </cell>
          <cell r="C109">
            <v>2.9784026531456498E-4</v>
          </cell>
          <cell r="H109">
            <v>359.89259056455597</v>
          </cell>
          <cell r="I109">
            <v>4.0317845170000002</v>
          </cell>
          <cell r="J109">
            <v>0.397076250031907</v>
          </cell>
          <cell r="K109">
            <v>-6.7243429236199699E-4</v>
          </cell>
          <cell r="P109">
            <v>359.78</v>
          </cell>
          <cell r="Q109">
            <v>4.0173349380000003</v>
          </cell>
          <cell r="R109">
            <v>0.372281976642378</v>
          </cell>
          <cell r="S109">
            <v>3.3680836720075902E-3</v>
          </cell>
          <cell r="X109">
            <v>0.21413485057457299</v>
          </cell>
        </row>
        <row r="110">
          <cell r="A110">
            <v>4.0739791399999996</v>
          </cell>
          <cell r="B110">
            <v>0.121731188380023</v>
          </cell>
          <cell r="C110">
            <v>7.6673116928629504E-4</v>
          </cell>
          <cell r="H110">
            <v>359.91953270814798</v>
          </cell>
          <cell r="I110">
            <v>4.0918505490000001</v>
          </cell>
          <cell r="J110">
            <v>0.40684212215416699</v>
          </cell>
          <cell r="K110">
            <v>-7.0993273367773405E-4</v>
          </cell>
          <cell r="P110">
            <v>359.75</v>
          </cell>
          <cell r="Q110">
            <v>4.0698201650000003</v>
          </cell>
          <cell r="R110">
            <v>0.385743331882897</v>
          </cell>
          <cell r="S110">
            <v>2.3438710061207098E-3</v>
          </cell>
          <cell r="X110">
            <v>0.20014097843353101</v>
          </cell>
        </row>
        <row r="111">
          <cell r="A111">
            <v>4.118964911</v>
          </cell>
          <cell r="B111">
            <v>0.129007459251789</v>
          </cell>
          <cell r="C111">
            <v>1.17156399096772E-3</v>
          </cell>
          <cell r="H111">
            <v>359.962262199078</v>
          </cell>
          <cell r="I111">
            <v>4.0918505490000001</v>
          </cell>
          <cell r="J111">
            <v>0.40684212215416699</v>
          </cell>
          <cell r="K111">
            <v>-7.0993273367773405E-4</v>
          </cell>
          <cell r="P111">
            <v>359.75</v>
          </cell>
          <cell r="Q111">
            <v>4.1177511210000004</v>
          </cell>
          <cell r="R111">
            <v>0.39108493970543101</v>
          </cell>
          <cell r="S111">
            <v>2.77651338838684E-3</v>
          </cell>
          <cell r="X111">
            <v>0.20931422688472701</v>
          </cell>
        </row>
        <row r="112">
          <cell r="A112">
            <v>4.118964911</v>
          </cell>
          <cell r="B112">
            <v>0.129007459251789</v>
          </cell>
          <cell r="C112">
            <v>1.17156399096772E-3</v>
          </cell>
          <cell r="H112">
            <v>359.962262199078</v>
          </cell>
          <cell r="I112">
            <v>4.1497206599999998</v>
          </cell>
          <cell r="J112">
            <v>0.41660797330360599</v>
          </cell>
          <cell r="K112">
            <v>-7.5254456830548596E-4</v>
          </cell>
          <cell r="P112">
            <v>359.78</v>
          </cell>
          <cell r="Q112">
            <v>4.1177511210000004</v>
          </cell>
          <cell r="R112">
            <v>0.39108493970543101</v>
          </cell>
          <cell r="S112">
            <v>2.77651338838684E-3</v>
          </cell>
          <cell r="X112">
            <v>0.20931422688472701</v>
          </cell>
        </row>
        <row r="113">
          <cell r="A113">
            <v>4.1639502049999999</v>
          </cell>
          <cell r="B113">
            <v>0.13711673016741299</v>
          </cell>
          <cell r="C113">
            <v>1.7761969689124E-3</v>
          </cell>
          <cell r="H113">
            <v>359.97360534926702</v>
          </cell>
          <cell r="I113">
            <v>4.1717205149999996</v>
          </cell>
          <cell r="J113">
            <v>0.41984904876776202</v>
          </cell>
          <cell r="K113">
            <v>-7.64989465860053E-4</v>
          </cell>
          <cell r="P113">
            <v>359.79</v>
          </cell>
          <cell r="Q113">
            <v>4.1907260419999997</v>
          </cell>
          <cell r="R113">
            <v>0.40055212723477202</v>
          </cell>
          <cell r="S113">
            <v>3.33639489238415E-3</v>
          </cell>
          <cell r="X113">
            <v>0.24781506292552299</v>
          </cell>
        </row>
        <row r="114">
          <cell r="A114">
            <v>4.2089362149999996</v>
          </cell>
          <cell r="B114">
            <v>0.14481310051666599</v>
          </cell>
          <cell r="C114">
            <v>1.19643686960394E-3</v>
          </cell>
          <cell r="H114">
            <v>359.97839426384002</v>
          </cell>
          <cell r="I114">
            <v>4.1717205149999996</v>
          </cell>
          <cell r="J114">
            <v>0.41984904876776202</v>
          </cell>
          <cell r="K114">
            <v>-7.64989465860053E-4</v>
          </cell>
          <cell r="P114">
            <v>359.79</v>
          </cell>
          <cell r="Q114">
            <v>4.1907260419999997</v>
          </cell>
          <cell r="R114">
            <v>0.40055212723477202</v>
          </cell>
          <cell r="S114">
            <v>3.33639489238415E-3</v>
          </cell>
          <cell r="X114">
            <v>0.24781506292552299</v>
          </cell>
        </row>
        <row r="115">
          <cell r="A115">
            <v>4.2539219859999999</v>
          </cell>
          <cell r="B115">
            <v>0.153302902734549</v>
          </cell>
          <cell r="C115">
            <v>4.2944092804239403E-4</v>
          </cell>
          <cell r="H115">
            <v>359.95696311106298</v>
          </cell>
          <cell r="I115">
            <v>4.2317527029999997</v>
          </cell>
          <cell r="J115">
            <v>0.42965757304371299</v>
          </cell>
          <cell r="K115">
            <v>-8.0093974595029705E-4</v>
          </cell>
          <cell r="P115">
            <v>359.84</v>
          </cell>
          <cell r="Q115">
            <v>4.2264580729999999</v>
          </cell>
          <cell r="R115">
            <v>0.40635140922227098</v>
          </cell>
          <cell r="S115">
            <v>3.1689573880828298E-3</v>
          </cell>
          <cell r="X115">
            <v>0.276257396146112</v>
          </cell>
        </row>
        <row r="116">
          <cell r="A116">
            <v>4.2539219859999999</v>
          </cell>
          <cell r="B116">
            <v>0.153302902734549</v>
          </cell>
          <cell r="C116">
            <v>4.2944092804239403E-4</v>
          </cell>
          <cell r="H116">
            <v>359.95696311106298</v>
          </cell>
          <cell r="I116">
            <v>4.2916893109999998</v>
          </cell>
          <cell r="J116">
            <v>0.43950877083527501</v>
          </cell>
          <cell r="K116">
            <v>-8.2844955133584903E-4</v>
          </cell>
          <cell r="P116">
            <v>359.82</v>
          </cell>
          <cell r="Q116">
            <v>4.275472164</v>
          </cell>
          <cell r="R116">
            <v>0.41407580279802703</v>
          </cell>
          <cell r="S116">
            <v>4.4136887412841198E-3</v>
          </cell>
          <cell r="X116">
            <v>0.23631954418259399</v>
          </cell>
        </row>
        <row r="117">
          <cell r="A117">
            <v>4.2989070419999997</v>
          </cell>
          <cell r="B117">
            <v>0.161375478370169</v>
          </cell>
          <cell r="C117">
            <v>1.12400859423828E-3</v>
          </cell>
          <cell r="H117">
            <v>4.6452859192133902E-3</v>
          </cell>
          <cell r="I117">
            <v>4.2916893109999998</v>
          </cell>
          <cell r="J117">
            <v>0.43950877083527501</v>
          </cell>
          <cell r="K117">
            <v>-8.2844955133584903E-4</v>
          </cell>
          <cell r="P117">
            <v>359.82</v>
          </cell>
          <cell r="Q117">
            <v>4.3259229660000003</v>
          </cell>
          <cell r="R117">
            <v>0.42229474376555898</v>
          </cell>
          <cell r="S117">
            <v>3.3903911969864302E-3</v>
          </cell>
          <cell r="X117">
            <v>0.25479411346209202</v>
          </cell>
        </row>
        <row r="118">
          <cell r="A118">
            <v>4.3438930510000002</v>
          </cell>
          <cell r="B118">
            <v>0.16845012531852099</v>
          </cell>
          <cell r="C118">
            <v>1.26921216193354E-3</v>
          </cell>
          <cell r="H118">
            <v>3.2919957837893699E-2</v>
          </cell>
          <cell r="I118">
            <v>4.3516168019999997</v>
          </cell>
          <cell r="J118">
            <v>0.449658479259954</v>
          </cell>
          <cell r="K118">
            <v>-8.6033590566086905E-4</v>
          </cell>
          <cell r="P118">
            <v>359.86</v>
          </cell>
          <cell r="Q118">
            <v>4.3433279990000004</v>
          </cell>
          <cell r="R118">
            <v>0.42971471169539999</v>
          </cell>
          <cell r="S118">
            <v>2.5122920657238701E-3</v>
          </cell>
          <cell r="X118">
            <v>0.291276797315766</v>
          </cell>
        </row>
        <row r="119">
          <cell r="A119">
            <v>4.3888640409999997</v>
          </cell>
          <cell r="B119">
            <v>0.17526911124842501</v>
          </cell>
          <cell r="C119">
            <v>1.02091147382228E-3</v>
          </cell>
          <cell r="H119">
            <v>0.10221315935075601</v>
          </cell>
          <cell r="I119">
            <v>4.3516168019999997</v>
          </cell>
          <cell r="J119">
            <v>0.449658479259954</v>
          </cell>
          <cell r="K119">
            <v>-8.6033590566086905E-4</v>
          </cell>
          <cell r="P119">
            <v>359.86</v>
          </cell>
          <cell r="Q119">
            <v>4.3779680729999999</v>
          </cell>
          <cell r="R119">
            <v>0.43181376955212297</v>
          </cell>
          <cell r="S119">
            <v>4.4368034669421503E-3</v>
          </cell>
          <cell r="X119">
            <v>0.30571043607618897</v>
          </cell>
        </row>
        <row r="120">
          <cell r="A120">
            <v>4.3888640409999997</v>
          </cell>
          <cell r="B120">
            <v>0.17526911124842501</v>
          </cell>
          <cell r="C120">
            <v>1.02091147382228E-3</v>
          </cell>
          <cell r="H120">
            <v>0.10221315935075601</v>
          </cell>
          <cell r="I120">
            <v>4.411518042</v>
          </cell>
          <cell r="J120">
            <v>0.45980820747208401</v>
          </cell>
          <cell r="K120">
            <v>-8.8513641958584796E-4</v>
          </cell>
          <cell r="P120">
            <v>359.92</v>
          </cell>
          <cell r="Q120">
            <v>4.3779680729999999</v>
          </cell>
          <cell r="R120">
            <v>0.43181376955212297</v>
          </cell>
          <cell r="S120">
            <v>4.4368034669421503E-3</v>
          </cell>
          <cell r="X120">
            <v>0.30571043607618897</v>
          </cell>
        </row>
        <row r="121">
          <cell r="A121">
            <v>4.4388489729999998</v>
          </cell>
          <cell r="B121">
            <v>0.18550633942429101</v>
          </cell>
          <cell r="C121">
            <v>-2.5325753889920501E-5</v>
          </cell>
          <cell r="H121">
            <v>8.6486413197584697E-2</v>
          </cell>
          <cell r="I121">
            <v>4.411518042</v>
          </cell>
          <cell r="J121">
            <v>0.45980820747208401</v>
          </cell>
          <cell r="K121">
            <v>-8.8513641958584796E-4</v>
          </cell>
          <cell r="P121">
            <v>359.92</v>
          </cell>
          <cell r="Q121">
            <v>4.4303569789999999</v>
          </cell>
          <cell r="R121">
            <v>0.44589264475795998</v>
          </cell>
          <cell r="S121">
            <v>2.5964710656820201E-3</v>
          </cell>
          <cell r="X121">
            <v>0.38445222763749198</v>
          </cell>
        </row>
        <row r="122">
          <cell r="A122">
            <v>4.4788360599999999</v>
          </cell>
          <cell r="B122">
            <v>0.19066910545829299</v>
          </cell>
          <cell r="C122">
            <v>7.9751625397059495E-4</v>
          </cell>
          <cell r="H122">
            <v>4.6297217044458001E-2</v>
          </cell>
          <cell r="I122">
            <v>4.4715264589999997</v>
          </cell>
          <cell r="J122">
            <v>0.46961678806926399</v>
          </cell>
          <cell r="K122">
            <v>-8.98831790595235E-4</v>
          </cell>
          <cell r="P122">
            <v>359.97</v>
          </cell>
          <cell r="Q122">
            <v>4.4792611600000001</v>
          </cell>
          <cell r="R122">
            <v>0.45066743960044803</v>
          </cell>
          <cell r="S122">
            <v>1.8665140781973599E-3</v>
          </cell>
          <cell r="X122">
            <v>0.378989199859875</v>
          </cell>
        </row>
        <row r="123">
          <cell r="A123">
            <v>4.5288200380000001</v>
          </cell>
          <cell r="B123">
            <v>0.20025482979731399</v>
          </cell>
          <cell r="C123">
            <v>1.20233814935209E-3</v>
          </cell>
          <cell r="H123">
            <v>7.5413340047823199E-2</v>
          </cell>
          <cell r="I123">
            <v>4.4715264589999997</v>
          </cell>
          <cell r="J123">
            <v>0.46961678806926399</v>
          </cell>
          <cell r="K123">
            <v>-8.98831790595235E-4</v>
          </cell>
          <cell r="P123">
            <v>359.97</v>
          </cell>
          <cell r="Q123">
            <v>4.5140311720000001</v>
          </cell>
          <cell r="R123">
            <v>0.45370699649199198</v>
          </cell>
          <cell r="S123">
            <v>2.4876614220769801E-3</v>
          </cell>
          <cell r="X123">
            <v>0.33462972610247799</v>
          </cell>
        </row>
        <row r="124">
          <cell r="A124">
            <v>4.5288200380000001</v>
          </cell>
          <cell r="B124">
            <v>0.20025482979731399</v>
          </cell>
          <cell r="C124">
            <v>1.20233814935209E-3</v>
          </cell>
          <cell r="H124">
            <v>7.5413340047823199E-2</v>
          </cell>
          <cell r="I124">
            <v>4.5314419929999996</v>
          </cell>
          <cell r="J124">
            <v>0.47993712934292998</v>
          </cell>
          <cell r="K124">
            <v>-9.0423550914370298E-4</v>
          </cell>
          <cell r="P124">
            <v>359.93</v>
          </cell>
          <cell r="Q124">
            <v>4.5489950180000003</v>
          </cell>
          <cell r="R124">
            <v>0.46545984749186498</v>
          </cell>
          <cell r="S124">
            <v>1.18496202756007E-3</v>
          </cell>
          <cell r="X124">
            <v>0.36489879593247998</v>
          </cell>
        </row>
        <row r="125">
          <cell r="A125">
            <v>4.5788040160000003</v>
          </cell>
          <cell r="B125">
            <v>0.20932644192091501</v>
          </cell>
          <cell r="C125">
            <v>1.94141234220114E-3</v>
          </cell>
          <cell r="H125">
            <v>9.0509332954690394E-2</v>
          </cell>
          <cell r="I125">
            <v>4.5894178930000002</v>
          </cell>
          <cell r="J125">
            <v>0.48974571218100998</v>
          </cell>
          <cell r="K125">
            <v>-9.1621895968950896E-4</v>
          </cell>
          <cell r="P125">
            <v>359.97</v>
          </cell>
          <cell r="Q125">
            <v>4.5848309990000002</v>
          </cell>
          <cell r="R125">
            <v>0.46479190805536602</v>
          </cell>
          <cell r="S125">
            <v>3.3157334206732102E-3</v>
          </cell>
          <cell r="X125">
            <v>0.37390060529839497</v>
          </cell>
        </row>
        <row r="126">
          <cell r="A126">
            <v>4.6187918190000001</v>
          </cell>
          <cell r="B126">
            <v>0.21469299576039</v>
          </cell>
          <cell r="C126">
            <v>2.3492438944140398E-3</v>
          </cell>
          <cell r="H126">
            <v>0.105920143472468</v>
          </cell>
          <cell r="I126">
            <v>4.5894178930000002</v>
          </cell>
          <cell r="J126">
            <v>0.48974571218100998</v>
          </cell>
          <cell r="K126">
            <v>-9.1621895968950896E-4</v>
          </cell>
          <cell r="P126">
            <v>359.97</v>
          </cell>
          <cell r="Q126">
            <v>4.5848309990000002</v>
          </cell>
          <cell r="R126">
            <v>0.46479190805536602</v>
          </cell>
          <cell r="S126">
            <v>3.3157334206732102E-3</v>
          </cell>
          <cell r="X126">
            <v>0.37390060529839497</v>
          </cell>
        </row>
        <row r="127">
          <cell r="A127">
            <v>4.6637771130000001</v>
          </cell>
          <cell r="B127">
            <v>0.22131083332707499</v>
          </cell>
          <cell r="C127">
            <v>2.8429511601256001E-3</v>
          </cell>
          <cell r="H127">
            <v>5.67926075662432E-2</v>
          </cell>
          <cell r="I127">
            <v>4.6114530250000003</v>
          </cell>
          <cell r="J127">
            <v>0.493157395246684</v>
          </cell>
          <cell r="K127">
            <v>-9.1800531292867197E-4</v>
          </cell>
          <cell r="P127">
            <v>359.98</v>
          </cell>
          <cell r="Q127">
            <v>4.6198589800000001</v>
          </cell>
          <cell r="R127">
            <v>0.47059412021101799</v>
          </cell>
          <cell r="S127">
            <v>3.65821483128019E-3</v>
          </cell>
          <cell r="X127">
            <v>0.37886466794791601</v>
          </cell>
        </row>
        <row r="128">
          <cell r="A128">
            <v>4.6637771130000001</v>
          </cell>
          <cell r="B128">
            <v>0.22131083332707499</v>
          </cell>
          <cell r="C128">
            <v>2.8429511601256001E-3</v>
          </cell>
          <cell r="H128">
            <v>5.67926075662432E-2</v>
          </cell>
          <cell r="I128">
            <v>4.6713225469999999</v>
          </cell>
          <cell r="J128">
            <v>0.50322186105687705</v>
          </cell>
          <cell r="K128">
            <v>-9.2151847438820696E-4</v>
          </cell>
          <cell r="P128">
            <v>359.99</v>
          </cell>
          <cell r="Q128">
            <v>4.669676065</v>
          </cell>
          <cell r="R128">
            <v>0.48411556866657701</v>
          </cell>
          <cell r="S128">
            <v>2.9603016438932601E-3</v>
          </cell>
          <cell r="X128">
            <v>0.40056374033801101</v>
          </cell>
        </row>
        <row r="129">
          <cell r="A129">
            <v>4.7087628840000004</v>
          </cell>
          <cell r="B129">
            <v>0.22869163519434399</v>
          </cell>
          <cell r="C129">
            <v>3.4716904037937102E-3</v>
          </cell>
          <cell r="H129">
            <v>2.4288741706959799E-2</v>
          </cell>
          <cell r="I129">
            <v>4.6713225469999999</v>
          </cell>
          <cell r="J129">
            <v>0.50322186105687705</v>
          </cell>
          <cell r="K129">
            <v>-9.2151847438820696E-4</v>
          </cell>
          <cell r="P129">
            <v>359.99</v>
          </cell>
          <cell r="Q129">
            <v>4.7195031639999998</v>
          </cell>
          <cell r="R129">
            <v>0.484510914705856</v>
          </cell>
          <cell r="S129">
            <v>4.7053062972579104E-3</v>
          </cell>
          <cell r="X129">
            <v>0.35422232979353302</v>
          </cell>
        </row>
        <row r="130">
          <cell r="A130">
            <v>4.7537491320000003</v>
          </cell>
          <cell r="B130">
            <v>0.23952348206280899</v>
          </cell>
          <cell r="C130">
            <v>1.63772959592389E-3</v>
          </cell>
          <cell r="H130">
            <v>7.3747096075667595E-2</v>
          </cell>
          <cell r="I130">
            <v>4.7293528560000002</v>
          </cell>
          <cell r="J130">
            <v>0.51315838919639001</v>
          </cell>
          <cell r="K130">
            <v>-9.2325272572833198E-4</v>
          </cell>
          <cell r="P130">
            <v>359.94</v>
          </cell>
          <cell r="Q130">
            <v>4.7195031639999998</v>
          </cell>
          <cell r="R130">
            <v>0.484510914705856</v>
          </cell>
          <cell r="S130">
            <v>4.7053062972579104E-3</v>
          </cell>
          <cell r="X130">
            <v>0.35422232979353302</v>
          </cell>
        </row>
        <row r="131">
          <cell r="A131">
            <v>4.7537491320000003</v>
          </cell>
          <cell r="B131">
            <v>0.23952348206280899</v>
          </cell>
          <cell r="C131">
            <v>1.63772959592389E-3</v>
          </cell>
          <cell r="H131">
            <v>7.3747096075667595E-2</v>
          </cell>
          <cell r="I131">
            <v>4.7512994199999996</v>
          </cell>
          <cell r="J131">
            <v>0.51657007085906603</v>
          </cell>
          <cell r="K131">
            <v>-9.2682543171691899E-4</v>
          </cell>
          <cell r="P131">
            <v>359.95</v>
          </cell>
          <cell r="Q131">
            <v>4.7706210609999999</v>
          </cell>
          <cell r="R131">
            <v>0.49802804260014799</v>
          </cell>
          <cell r="S131">
            <v>3.80952059665312E-3</v>
          </cell>
          <cell r="X131">
            <v>0.37427758763622199</v>
          </cell>
        </row>
        <row r="132">
          <cell r="A132">
            <v>4.7987339499999999</v>
          </cell>
          <cell r="B132">
            <v>0.24486003222833599</v>
          </cell>
          <cell r="C132">
            <v>3.64856646316536E-3</v>
          </cell>
          <cell r="H132">
            <v>359.97949183854303</v>
          </cell>
          <cell r="I132">
            <v>4.811306461</v>
          </cell>
          <cell r="J132">
            <v>0.51682594702663598</v>
          </cell>
          <cell r="K132">
            <v>-9.2704872585367597E-4</v>
          </cell>
          <cell r="P132">
            <v>359.97</v>
          </cell>
          <cell r="Q132">
            <v>4.8184909820000001</v>
          </cell>
          <cell r="R132">
            <v>0.50137278518102701</v>
          </cell>
          <cell r="S132">
            <v>4.29955082011476E-3</v>
          </cell>
          <cell r="X132">
            <v>0.36677680254764899</v>
          </cell>
        </row>
        <row r="133">
          <cell r="A133">
            <v>4.8487181670000004</v>
          </cell>
          <cell r="B133">
            <v>0.248695234619703</v>
          </cell>
          <cell r="C133">
            <v>5.3810239709275202E-3</v>
          </cell>
          <cell r="H133">
            <v>359.93701112385497</v>
          </cell>
          <cell r="I133">
            <v>4.811306461</v>
          </cell>
          <cell r="J133">
            <v>0.51682594702663598</v>
          </cell>
          <cell r="K133">
            <v>-9.2704872585367597E-4</v>
          </cell>
          <cell r="P133">
            <v>359.97</v>
          </cell>
          <cell r="Q133">
            <v>4.8526771069999999</v>
          </cell>
          <cell r="R133">
            <v>0.48745267820903299</v>
          </cell>
          <cell r="S133">
            <v>1.32200130591669E-2</v>
          </cell>
          <cell r="X133">
            <v>0.239605971951069</v>
          </cell>
        </row>
        <row r="134">
          <cell r="A134">
            <v>4.8986608990000002</v>
          </cell>
          <cell r="B134">
            <v>0.250548346563503</v>
          </cell>
          <cell r="C134">
            <v>3.0293749845507001E-3</v>
          </cell>
          <cell r="H134">
            <v>359.94139381403102</v>
          </cell>
          <cell r="I134">
            <v>4.8711936849999997</v>
          </cell>
          <cell r="J134">
            <v>0.51708182325656105</v>
          </cell>
          <cell r="K134">
            <v>-9.2718270234661297E-4</v>
          </cell>
          <cell r="P134">
            <v>359.87</v>
          </cell>
          <cell r="Q134">
            <v>4.8526771069999999</v>
          </cell>
          <cell r="R134">
            <v>0.48745267820903299</v>
          </cell>
          <cell r="S134">
            <v>1.32200130591669E-2</v>
          </cell>
          <cell r="X134">
            <v>0.239605971951069</v>
          </cell>
        </row>
        <row r="135">
          <cell r="A135">
            <v>4.9036586289999997</v>
          </cell>
          <cell r="B135">
            <v>0.25031444022642702</v>
          </cell>
          <cell r="C135">
            <v>3.0570211917416699E-3</v>
          </cell>
          <cell r="H135">
            <v>359.92651950869703</v>
          </cell>
          <cell r="I135">
            <v>4.8711936849999997</v>
          </cell>
          <cell r="J135">
            <v>0.51708182325656105</v>
          </cell>
          <cell r="K135">
            <v>-9.2718270234661297E-4</v>
          </cell>
          <cell r="P135">
            <v>359.87</v>
          </cell>
          <cell r="Q135">
            <v>4.8526771069999999</v>
          </cell>
          <cell r="R135">
            <v>0.48745267820903299</v>
          </cell>
          <cell r="S135">
            <v>1.32200130591669E-2</v>
          </cell>
          <cell r="X135">
            <v>0.239605971951069</v>
          </cell>
        </row>
        <row r="136">
          <cell r="A136">
            <v>4.9436454779999996</v>
          </cell>
          <cell r="B136">
            <v>0.24915318826909499</v>
          </cell>
          <cell r="C136">
            <v>2.5856916008222702E-3</v>
          </cell>
          <cell r="H136">
            <v>359.87481087405598</v>
          </cell>
          <cell r="I136">
            <v>4.9311362369999996</v>
          </cell>
          <cell r="J136">
            <v>0.51802003381325501</v>
          </cell>
          <cell r="K136">
            <v>-9.2931143822741404E-4</v>
          </cell>
          <cell r="P136">
            <v>359.87</v>
          </cell>
          <cell r="Q136">
            <v>4.9472370149999998</v>
          </cell>
          <cell r="X136">
            <v>0</v>
          </cell>
        </row>
        <row r="137">
          <cell r="A137">
            <v>4.9886314870000001</v>
          </cell>
          <cell r="B137">
            <v>0.243325343584467</v>
          </cell>
          <cell r="C137">
            <v>3.2637226636208199E-3</v>
          </cell>
          <cell r="H137">
            <v>359.82189928095301</v>
          </cell>
          <cell r="I137">
            <v>4.9911554039999997</v>
          </cell>
          <cell r="J137">
            <v>0.51814797161644</v>
          </cell>
          <cell r="K137">
            <v>-9.2960172039297797E-4</v>
          </cell>
          <cell r="P137">
            <v>359.79</v>
          </cell>
          <cell r="Q137">
            <v>4.9821109769999996</v>
          </cell>
          <cell r="R137">
            <v>0.50529920207829604</v>
          </cell>
          <cell r="S137">
            <v>6.8008905883382804E-3</v>
          </cell>
          <cell r="X137">
            <v>0.69636088136178798</v>
          </cell>
        </row>
        <row r="138">
          <cell r="A138">
            <v>5.0336174969999998</v>
          </cell>
          <cell r="B138">
            <v>0.23578575725130901</v>
          </cell>
          <cell r="C138">
            <v>4.8254203632165302E-3</v>
          </cell>
          <cell r="H138">
            <v>359.78150234303899</v>
          </cell>
          <cell r="I138">
            <v>4.9911554039999997</v>
          </cell>
          <cell r="J138">
            <v>0.51814797161644</v>
          </cell>
          <cell r="K138">
            <v>-9.2960172039297797E-4</v>
          </cell>
          <cell r="P138">
            <v>359.79</v>
          </cell>
          <cell r="Q138">
            <v>5.0242719649999996</v>
          </cell>
          <cell r="R138">
            <v>0.50812456785275495</v>
          </cell>
          <cell r="S138">
            <v>3.45236868385102E-3</v>
          </cell>
          <cell r="X138">
            <v>0.69901484420012805</v>
          </cell>
        </row>
        <row r="139">
          <cell r="A139">
            <v>5.0386157039999997</v>
          </cell>
          <cell r="B139">
            <v>0.235351993496171</v>
          </cell>
          <cell r="C139">
            <v>4.8762125147726E-3</v>
          </cell>
          <cell r="H139">
            <v>359.78864392113599</v>
          </cell>
          <cell r="I139">
            <v>5.0489782439999997</v>
          </cell>
          <cell r="J139">
            <v>0.51814797161644</v>
          </cell>
          <cell r="K139">
            <v>-9.2960172039297797E-4</v>
          </cell>
          <cell r="P139">
            <v>359.73</v>
          </cell>
          <cell r="Q139">
            <v>5.0242719649999996</v>
          </cell>
          <cell r="R139">
            <v>0.50812456785275495</v>
          </cell>
          <cell r="S139">
            <v>3.45236868385102E-3</v>
          </cell>
          <cell r="X139">
            <v>0.69901484420012805</v>
          </cell>
        </row>
        <row r="140">
          <cell r="A140">
            <v>5.0786037449999997</v>
          </cell>
          <cell r="B140">
            <v>0.234321835316047</v>
          </cell>
          <cell r="C140">
            <v>4.65773268288543E-3</v>
          </cell>
          <cell r="H140">
            <v>359.81842514423801</v>
          </cell>
          <cell r="I140">
            <v>5.071150308</v>
          </cell>
          <cell r="J140">
            <v>0.51776416148054005</v>
          </cell>
          <cell r="K140">
            <v>-9.2779304434979402E-4</v>
          </cell>
          <cell r="P140">
            <v>359.71</v>
          </cell>
          <cell r="Q140">
            <v>5.0462839600000002</v>
          </cell>
          <cell r="R140">
            <v>0.49800834203246602</v>
          </cell>
          <cell r="S140">
            <v>7.4437665533341E-3</v>
          </cell>
          <cell r="X140">
            <v>0.63279884123929397</v>
          </cell>
        </row>
        <row r="141">
          <cell r="A141">
            <v>5.1235888010000004</v>
          </cell>
          <cell r="B141">
            <v>0.23574332919521801</v>
          </cell>
          <cell r="C141">
            <v>4.2703300380581401E-3</v>
          </cell>
          <cell r="H141">
            <v>359.77256764783698</v>
          </cell>
          <cell r="I141">
            <v>5.071150308</v>
          </cell>
          <cell r="J141">
            <v>0.51776416148054005</v>
          </cell>
          <cell r="K141">
            <v>-9.2779304434979402E-4</v>
          </cell>
          <cell r="P141">
            <v>359.71</v>
          </cell>
          <cell r="Q141">
            <v>5.1027050020000004</v>
          </cell>
          <cell r="R141">
            <v>0.49684184018981098</v>
          </cell>
          <cell r="S141">
            <v>9.4010287684312098E-3</v>
          </cell>
          <cell r="X141">
            <v>0.61902401328202294</v>
          </cell>
        </row>
        <row r="142">
          <cell r="A142">
            <v>5.1235888010000004</v>
          </cell>
          <cell r="B142">
            <v>0.23574332919521801</v>
          </cell>
          <cell r="C142">
            <v>4.2703300380581401E-3</v>
          </cell>
          <cell r="H142">
            <v>359.77256764783698</v>
          </cell>
          <cell r="I142">
            <v>5.1309884490000002</v>
          </cell>
          <cell r="J142">
            <v>0.51695389702029104</v>
          </cell>
          <cell r="K142">
            <v>-9.2369189236164901E-4</v>
          </cell>
          <cell r="P142">
            <v>359.74</v>
          </cell>
          <cell r="Q142">
            <v>5.1518220899999996</v>
          </cell>
          <cell r="R142">
            <v>0.49219287388558303</v>
          </cell>
          <cell r="S142">
            <v>1.05137232506282E-2</v>
          </cell>
          <cell r="X142">
            <v>0.59747218519949996</v>
          </cell>
        </row>
        <row r="143">
          <cell r="A143">
            <v>5.1685745719999998</v>
          </cell>
          <cell r="B143">
            <v>0.238905450604562</v>
          </cell>
          <cell r="C143">
            <v>4.74275573517578E-3</v>
          </cell>
          <cell r="H143">
            <v>359.79286903342</v>
          </cell>
          <cell r="I143">
            <v>5.1889824659999997</v>
          </cell>
          <cell r="J143">
            <v>0.51695389702029104</v>
          </cell>
          <cell r="K143">
            <v>-9.2369189236164901E-4</v>
          </cell>
          <cell r="P143">
            <v>359.72</v>
          </cell>
          <cell r="Q143">
            <v>5.1518220899999996</v>
          </cell>
          <cell r="R143">
            <v>0.49219287388558303</v>
          </cell>
          <cell r="S143">
            <v>1.05137232506282E-2</v>
          </cell>
          <cell r="X143">
            <v>0.59747218519949996</v>
          </cell>
        </row>
        <row r="144">
          <cell r="A144">
            <v>5.21855855</v>
          </cell>
          <cell r="B144">
            <v>0.23990039917820399</v>
          </cell>
          <cell r="C144">
            <v>4.3907510656371997E-3</v>
          </cell>
          <cell r="H144">
            <v>359.80348433991003</v>
          </cell>
          <cell r="I144">
            <v>5.1889824659999997</v>
          </cell>
          <cell r="J144">
            <v>0.51695389702029104</v>
          </cell>
          <cell r="K144">
            <v>-9.2369189236164901E-4</v>
          </cell>
          <cell r="P144">
            <v>359.72</v>
          </cell>
          <cell r="Q144">
            <v>5.2030019760000004</v>
          </cell>
          <cell r="R144">
            <v>0.494714078611112</v>
          </cell>
          <cell r="S144">
            <v>9.83083892420057E-3</v>
          </cell>
          <cell r="X144">
            <v>0.60861111537705803</v>
          </cell>
        </row>
        <row r="145">
          <cell r="A145">
            <v>5.2585456370000001</v>
          </cell>
          <cell r="B145">
            <v>0.23992584650978899</v>
          </cell>
          <cell r="C145">
            <v>4.6752793363685503E-3</v>
          </cell>
          <cell r="H145">
            <v>359.82070039531402</v>
          </cell>
          <cell r="I145">
            <v>5.2108856059999997</v>
          </cell>
          <cell r="J145">
            <v>0.51708183362508497</v>
          </cell>
          <cell r="K145">
            <v>-9.2431711353532797E-4</v>
          </cell>
          <cell r="P145">
            <v>359.72</v>
          </cell>
          <cell r="Q145">
            <v>5.2529120440000003</v>
          </cell>
          <cell r="R145">
            <v>0.49569633790726703</v>
          </cell>
          <cell r="S145">
            <v>9.9278624816377895E-3</v>
          </cell>
          <cell r="X145">
            <v>0.60122973527150902</v>
          </cell>
        </row>
        <row r="146">
          <cell r="A146">
            <v>5.2585456370000001</v>
          </cell>
          <cell r="B146">
            <v>0.23992584650978899</v>
          </cell>
          <cell r="C146">
            <v>4.6752793363685503E-3</v>
          </cell>
          <cell r="H146">
            <v>359.82070039531402</v>
          </cell>
          <cell r="I146">
            <v>5.2687700700000004</v>
          </cell>
          <cell r="J146">
            <v>0.51729506129974101</v>
          </cell>
          <cell r="K146">
            <v>-9.2535914882479196E-4</v>
          </cell>
          <cell r="P146">
            <v>359.72</v>
          </cell>
          <cell r="Q146">
            <v>5.2709231379999997</v>
          </cell>
          <cell r="R146">
            <v>0.49724096642763999</v>
          </cell>
          <cell r="S146">
            <v>9.7051422689599307E-3</v>
          </cell>
          <cell r="X146">
            <v>0.61930715437334205</v>
          </cell>
        </row>
        <row r="147">
          <cell r="A147">
            <v>5.308530331</v>
          </cell>
          <cell r="B147">
            <v>0.23924396447825499</v>
          </cell>
          <cell r="C147">
            <v>4.2904014188269697E-3</v>
          </cell>
          <cell r="H147">
            <v>359.79239468996201</v>
          </cell>
          <cell r="I147">
            <v>5.2920040210000003</v>
          </cell>
          <cell r="J147">
            <v>0.51729506129974101</v>
          </cell>
          <cell r="K147">
            <v>-9.2535914882479196E-4</v>
          </cell>
          <cell r="P147">
            <v>359.73</v>
          </cell>
          <cell r="Q147">
            <v>5.3042650220000001</v>
          </cell>
          <cell r="R147">
            <v>0.49635473033184002</v>
          </cell>
          <cell r="S147">
            <v>9.9006700198100393E-3</v>
          </cell>
          <cell r="X147">
            <v>0.62175135450242702</v>
          </cell>
        </row>
        <row r="148">
          <cell r="A148">
            <v>5.3585145479999996</v>
          </cell>
          <cell r="B148">
            <v>0.23824438347912599</v>
          </cell>
          <cell r="C148">
            <v>4.3056638795696102E-3</v>
          </cell>
          <cell r="H148">
            <v>359.84376403632803</v>
          </cell>
          <cell r="I148">
            <v>5.2920040210000003</v>
          </cell>
          <cell r="J148">
            <v>0.51729506129974101</v>
          </cell>
          <cell r="K148">
            <v>-9.2535914882479196E-4</v>
          </cell>
          <cell r="P148">
            <v>359.73</v>
          </cell>
          <cell r="Q148">
            <v>5.3519730570000004</v>
          </cell>
          <cell r="R148">
            <v>0.49587695443171698</v>
          </cell>
          <cell r="S148">
            <v>9.4703277505985804E-3</v>
          </cell>
          <cell r="X148">
            <v>0.59550458882177104</v>
          </cell>
        </row>
        <row r="149">
          <cell r="A149">
            <v>5.3585145479999996</v>
          </cell>
          <cell r="B149">
            <v>0.23824438347912599</v>
          </cell>
          <cell r="C149">
            <v>4.3056638795696102E-3</v>
          </cell>
          <cell r="H149">
            <v>359.84376403632803</v>
          </cell>
          <cell r="I149">
            <v>5.351740886</v>
          </cell>
          <cell r="J149">
            <v>0.51729506129974101</v>
          </cell>
          <cell r="K149">
            <v>-9.2535914882479196E-4</v>
          </cell>
          <cell r="P149">
            <v>359.7</v>
          </cell>
          <cell r="Q149">
            <v>5.3519730570000004</v>
          </cell>
          <cell r="R149">
            <v>0.49587695443171698</v>
          </cell>
          <cell r="S149">
            <v>9.4703277505985804E-3</v>
          </cell>
          <cell r="X149">
            <v>0.59550458882177104</v>
          </cell>
        </row>
        <row r="150">
          <cell r="A150">
            <v>5.4035058019999997</v>
          </cell>
          <cell r="B150">
            <v>0.23860108560097601</v>
          </cell>
          <cell r="C150">
            <v>4.0862641004409698E-3</v>
          </cell>
          <cell r="H150">
            <v>359.78232372261698</v>
          </cell>
          <cell r="I150">
            <v>5.4107687740000001</v>
          </cell>
          <cell r="J150">
            <v>0.51729506129974101</v>
          </cell>
          <cell r="K150">
            <v>-9.2535914882479196E-4</v>
          </cell>
          <cell r="P150">
            <v>359.75</v>
          </cell>
          <cell r="Q150">
            <v>5.424229145</v>
          </cell>
          <cell r="R150">
            <v>0.49443254876195197</v>
          </cell>
          <cell r="S150">
            <v>1.0214345478148101E-2</v>
          </cell>
          <cell r="X150">
            <v>0.63303044809210796</v>
          </cell>
        </row>
        <row r="151">
          <cell r="A151">
            <v>5.4484915740000002</v>
          </cell>
          <cell r="B151">
            <v>0.238648857236262</v>
          </cell>
          <cell r="C151">
            <v>3.87429674787702E-3</v>
          </cell>
          <cell r="H151">
            <v>359.80808639732197</v>
          </cell>
          <cell r="I151">
            <v>5.4107687740000001</v>
          </cell>
          <cell r="J151">
            <v>0.51729506129974101</v>
          </cell>
          <cell r="K151">
            <v>-9.2535914882479196E-4</v>
          </cell>
          <cell r="P151">
            <v>359.75</v>
          </cell>
          <cell r="Q151">
            <v>5.424229145</v>
          </cell>
          <cell r="R151">
            <v>0.49443254876195197</v>
          </cell>
          <cell r="S151">
            <v>1.0214345478148101E-2</v>
          </cell>
          <cell r="X151">
            <v>0.63303044809210796</v>
          </cell>
        </row>
        <row r="152">
          <cell r="A152">
            <v>5.4984755520000004</v>
          </cell>
          <cell r="B152">
            <v>0.239505374958152</v>
          </cell>
          <cell r="C152">
            <v>4.5366854686862499E-3</v>
          </cell>
          <cell r="H152">
            <v>359.79078461660998</v>
          </cell>
          <cell r="I152">
            <v>5.4686588489999997</v>
          </cell>
          <cell r="J152">
            <v>0.51729506129974101</v>
          </cell>
          <cell r="K152">
            <v>-9.2535914882479196E-4</v>
          </cell>
          <cell r="P152">
            <v>359.71</v>
          </cell>
          <cell r="Q152">
            <v>5.4553959369999996</v>
          </cell>
          <cell r="R152">
            <v>0.49556962239497099</v>
          </cell>
          <cell r="S152">
            <v>1.0014671263246301E-2</v>
          </cell>
          <cell r="X152">
            <v>0.60734591833512397</v>
          </cell>
        </row>
        <row r="153">
          <cell r="A153">
            <v>5.4984755520000004</v>
          </cell>
          <cell r="B153">
            <v>0.239505374958152</v>
          </cell>
          <cell r="C153">
            <v>4.5366854686862499E-3</v>
          </cell>
          <cell r="H153">
            <v>359.79078461660998</v>
          </cell>
          <cell r="I153">
            <v>5.491614298</v>
          </cell>
          <cell r="J153">
            <v>0.51729506129974101</v>
          </cell>
          <cell r="K153">
            <v>-9.2535914882479196E-4</v>
          </cell>
          <cell r="P153">
            <v>359.71</v>
          </cell>
          <cell r="Q153">
            <v>5.5069291590000002</v>
          </cell>
          <cell r="R153">
            <v>0.49564337346035098</v>
          </cell>
          <cell r="S153">
            <v>9.7827910029964892E-3</v>
          </cell>
          <cell r="X153">
            <v>0.606610652961456</v>
          </cell>
        </row>
        <row r="154">
          <cell r="A154">
            <v>5.5384638309999996</v>
          </cell>
          <cell r="B154">
            <v>0.239838393088593</v>
          </cell>
          <cell r="C154">
            <v>4.6726433783966896E-3</v>
          </cell>
          <cell r="H154">
            <v>359.81856893820498</v>
          </cell>
          <cell r="I154">
            <v>5.5505912999999998</v>
          </cell>
          <cell r="J154">
            <v>0.51729506129974101</v>
          </cell>
          <cell r="K154">
            <v>-9.2535914882479196E-4</v>
          </cell>
          <cell r="P154">
            <v>359.72</v>
          </cell>
          <cell r="Q154">
            <v>5.556116104</v>
          </cell>
          <cell r="R154">
            <v>0.49631903344343498</v>
          </cell>
          <cell r="S154">
            <v>9.4289282715581298E-3</v>
          </cell>
          <cell r="X154">
            <v>0.60534302362688996</v>
          </cell>
        </row>
        <row r="155">
          <cell r="A155">
            <v>5.5834486490000002</v>
          </cell>
          <cell r="B155">
            <v>0.239966860396328</v>
          </cell>
          <cell r="C155">
            <v>4.8613981426802299E-3</v>
          </cell>
          <cell r="H155">
            <v>359.81233030371197</v>
          </cell>
          <cell r="I155">
            <v>5.5505912999999998</v>
          </cell>
          <cell r="J155">
            <v>0.51729506129974101</v>
          </cell>
          <cell r="K155">
            <v>-9.2535914882479196E-4</v>
          </cell>
          <cell r="P155">
            <v>359.72</v>
          </cell>
          <cell r="Q155">
            <v>5.556116104</v>
          </cell>
          <cell r="R155">
            <v>0.49631903344343498</v>
          </cell>
          <cell r="S155">
            <v>9.4289282715581298E-3</v>
          </cell>
          <cell r="X155">
            <v>0.60534302362688996</v>
          </cell>
        </row>
        <row r="156">
          <cell r="A156">
            <v>5.6284346579999998</v>
          </cell>
          <cell r="B156">
            <v>0.24129212887430901</v>
          </cell>
          <cell r="C156">
            <v>5.38449018605961E-3</v>
          </cell>
          <cell r="H156">
            <v>359.80455603954903</v>
          </cell>
          <cell r="I156">
            <v>5.6085426590000003</v>
          </cell>
          <cell r="J156">
            <v>0.51729506129974101</v>
          </cell>
          <cell r="K156">
            <v>-9.2535914882479196E-4</v>
          </cell>
          <cell r="P156">
            <v>359.75</v>
          </cell>
          <cell r="Q156">
            <v>5.6291720869999997</v>
          </cell>
          <cell r="R156">
            <v>0.49522700040867401</v>
          </cell>
          <cell r="S156">
            <v>1.00273217593633E-2</v>
          </cell>
          <cell r="X156">
            <v>0.619655864843636</v>
          </cell>
        </row>
        <row r="157">
          <cell r="A157">
            <v>5.6284346579999998</v>
          </cell>
          <cell r="B157">
            <v>0.24129212887430901</v>
          </cell>
          <cell r="C157">
            <v>5.38449018605961E-3</v>
          </cell>
          <cell r="H157">
            <v>359.80455603954903</v>
          </cell>
          <cell r="I157">
            <v>5.6314885739999996</v>
          </cell>
          <cell r="J157">
            <v>0.51729506129974101</v>
          </cell>
          <cell r="K157">
            <v>-9.2535914882479196E-4</v>
          </cell>
          <cell r="P157">
            <v>359.75</v>
          </cell>
          <cell r="Q157">
            <v>5.6291720869999997</v>
          </cell>
          <cell r="R157">
            <v>0.49522700040867401</v>
          </cell>
          <cell r="S157">
            <v>1.00273217593633E-2</v>
          </cell>
          <cell r="X157">
            <v>0.619655864843636</v>
          </cell>
        </row>
        <row r="158">
          <cell r="A158">
            <v>5.6784188750000002</v>
          </cell>
          <cell r="B158">
            <v>0.24113409638223801</v>
          </cell>
          <cell r="C158">
            <v>5.6125285829558696E-3</v>
          </cell>
          <cell r="H158">
            <v>359.79306075867601</v>
          </cell>
          <cell r="I158">
            <v>5.6907179389999998</v>
          </cell>
          <cell r="J158">
            <v>0.51729506129974101</v>
          </cell>
          <cell r="K158">
            <v>-9.2535914882479196E-4</v>
          </cell>
          <cell r="P158">
            <v>359.75</v>
          </cell>
          <cell r="Q158">
            <v>5.6642200950000001</v>
          </cell>
          <cell r="R158">
            <v>0.495431252324746</v>
          </cell>
          <cell r="S158">
            <v>1.0013543974022199E-2</v>
          </cell>
          <cell r="X158">
            <v>0.62338906433282404</v>
          </cell>
        </row>
        <row r="159">
          <cell r="A159">
            <v>5.718406678</v>
          </cell>
          <cell r="B159">
            <v>0.24034091355786699</v>
          </cell>
          <cell r="C159">
            <v>5.7203281894539302E-3</v>
          </cell>
          <cell r="H159">
            <v>359.80631474323201</v>
          </cell>
          <cell r="I159">
            <v>5.6907179389999998</v>
          </cell>
          <cell r="J159">
            <v>0.51729506129974101</v>
          </cell>
          <cell r="K159">
            <v>-9.2535914882479196E-4</v>
          </cell>
          <cell r="P159">
            <v>359.75</v>
          </cell>
          <cell r="Q159">
            <v>5.7137820719999999</v>
          </cell>
          <cell r="R159">
            <v>0.49562164213501603</v>
          </cell>
          <cell r="S159">
            <v>9.9579974380836801E-3</v>
          </cell>
          <cell r="X159">
            <v>0.62261376139589197</v>
          </cell>
        </row>
        <row r="160">
          <cell r="A160">
            <v>5.718406678</v>
          </cell>
          <cell r="B160">
            <v>0.24034091355786699</v>
          </cell>
          <cell r="C160">
            <v>5.7203281894539302E-3</v>
          </cell>
          <cell r="H160">
            <v>359.80631474323201</v>
          </cell>
          <cell r="I160">
            <v>5.7483883520000001</v>
          </cell>
          <cell r="J160">
            <v>0.51729506129974101</v>
          </cell>
          <cell r="K160">
            <v>-9.2535914882479196E-4</v>
          </cell>
          <cell r="P160">
            <v>359.75</v>
          </cell>
          <cell r="Q160">
            <v>5.7500481600000004</v>
          </cell>
          <cell r="R160">
            <v>0.49582560118500602</v>
          </cell>
          <cell r="S160">
            <v>9.8537727373089294E-3</v>
          </cell>
          <cell r="X160">
            <v>0.62298703127480703</v>
          </cell>
        </row>
        <row r="161">
          <cell r="A161">
            <v>5.7683906560000002</v>
          </cell>
          <cell r="B161">
            <v>0.23925598392177699</v>
          </cell>
          <cell r="C161">
            <v>4.9479775389365396E-3</v>
          </cell>
          <cell r="H161">
            <v>359.78155083872502</v>
          </cell>
          <cell r="I161">
            <v>5.7713514349999997</v>
          </cell>
          <cell r="J161">
            <v>0.51729506129974101</v>
          </cell>
          <cell r="K161">
            <v>-9.2535914882479196E-4</v>
          </cell>
          <cell r="P161">
            <v>359.75</v>
          </cell>
          <cell r="Q161">
            <v>5.7844469549999999</v>
          </cell>
          <cell r="R161">
            <v>0.49567085199015498</v>
          </cell>
          <cell r="S161">
            <v>9.8677307367642294E-3</v>
          </cell>
          <cell r="X161">
            <v>0.62456863817108499</v>
          </cell>
        </row>
        <row r="162">
          <cell r="A162">
            <v>5.8183746340000004</v>
          </cell>
          <cell r="B162">
            <v>0.23895523380261599</v>
          </cell>
          <cell r="C162">
            <v>3.8673492858410101E-3</v>
          </cell>
          <cell r="H162">
            <v>359.74881282309298</v>
          </cell>
          <cell r="I162">
            <v>5.7713514349999997</v>
          </cell>
          <cell r="J162">
            <v>0.51729506129974101</v>
          </cell>
          <cell r="K162">
            <v>-9.2535914882479196E-4</v>
          </cell>
          <cell r="P162">
            <v>359.75</v>
          </cell>
          <cell r="Q162">
            <v>5.8173811430000004</v>
          </cell>
          <cell r="R162">
            <v>0.495531118458719</v>
          </cell>
          <cell r="S162">
            <v>9.7655564912814199E-3</v>
          </cell>
          <cell r="X162">
            <v>0.60812329598325798</v>
          </cell>
        </row>
        <row r="163">
          <cell r="A163">
            <v>5.8583617209999996</v>
          </cell>
          <cell r="B163">
            <v>0.23884049704148599</v>
          </cell>
          <cell r="C163">
            <v>3.8123244177503302E-3</v>
          </cell>
          <cell r="H163">
            <v>359.73507455184102</v>
          </cell>
          <cell r="I163">
            <v>5.8313042189999997</v>
          </cell>
          <cell r="J163">
            <v>0.51729506129974101</v>
          </cell>
          <cell r="K163">
            <v>-9.2535914882479196E-4</v>
          </cell>
          <cell r="P163">
            <v>359.72</v>
          </cell>
          <cell r="Q163">
            <v>5.8173811430000004</v>
          </cell>
          <cell r="R163">
            <v>0.495531118458719</v>
          </cell>
          <cell r="S163">
            <v>9.7655564912814199E-3</v>
          </cell>
          <cell r="X163">
            <v>0.60812329598325798</v>
          </cell>
        </row>
        <row r="164">
          <cell r="A164">
            <v>5.8583617209999996</v>
          </cell>
          <cell r="B164">
            <v>0.23884049704148599</v>
          </cell>
          <cell r="C164">
            <v>3.8123244177503302E-3</v>
          </cell>
          <cell r="H164">
            <v>359.73507455184102</v>
          </cell>
          <cell r="I164">
            <v>5.8894033229999998</v>
          </cell>
          <cell r="J164">
            <v>0.517380352369604</v>
          </cell>
          <cell r="K164">
            <v>-9.2577596294057796E-4</v>
          </cell>
          <cell r="P164">
            <v>359.66</v>
          </cell>
          <cell r="Q164">
            <v>5.8696660989999998</v>
          </cell>
          <cell r="R164">
            <v>0.49526070045557502</v>
          </cell>
          <cell r="S164">
            <v>9.4258386325223806E-3</v>
          </cell>
          <cell r="X164">
            <v>0.55702904182344704</v>
          </cell>
        </row>
        <row r="165">
          <cell r="A165">
            <v>5.9033336639999998</v>
          </cell>
          <cell r="B165">
            <v>0.23887922892328001</v>
          </cell>
          <cell r="C165">
            <v>3.7627883558653099E-3</v>
          </cell>
          <cell r="H165">
            <v>359.79406554829001</v>
          </cell>
          <cell r="I165">
            <v>5.8894033229999998</v>
          </cell>
          <cell r="J165">
            <v>0.517380352369604</v>
          </cell>
          <cell r="K165">
            <v>-9.2577596294057796E-4</v>
          </cell>
          <cell r="P165">
            <v>359.66</v>
          </cell>
          <cell r="Q165">
            <v>5.9176630970000001</v>
          </cell>
          <cell r="R165">
            <v>0.49622532328215602</v>
          </cell>
          <cell r="S165">
            <v>9.0939320464236695E-3</v>
          </cell>
          <cell r="X165">
            <v>0.55802909582556703</v>
          </cell>
        </row>
        <row r="166">
          <cell r="A166">
            <v>5.9483194350000002</v>
          </cell>
          <cell r="B166">
            <v>0.23835187965722701</v>
          </cell>
          <cell r="C166">
            <v>4.9336408425848096E-3</v>
          </cell>
          <cell r="H166">
            <v>0.23026946407829499</v>
          </cell>
          <cell r="I166">
            <v>5.91134659</v>
          </cell>
          <cell r="J166">
            <v>0.517550933542823</v>
          </cell>
          <cell r="K166">
            <v>-9.26788223881412E-4</v>
          </cell>
          <cell r="P166">
            <v>359.65</v>
          </cell>
          <cell r="Q166">
            <v>5.9364941120000001</v>
          </cell>
          <cell r="R166">
            <v>0.49639809406457902</v>
          </cell>
          <cell r="S166">
            <v>8.5609928065077199E-3</v>
          </cell>
          <cell r="X166">
            <v>0.61870739686600396</v>
          </cell>
        </row>
        <row r="167">
          <cell r="A167">
            <v>5.9983036519999997</v>
          </cell>
          <cell r="B167">
            <v>0.23888725466225799</v>
          </cell>
          <cell r="C167">
            <v>5.8871938370340599E-3</v>
          </cell>
          <cell r="H167">
            <v>0.69805774325959402</v>
          </cell>
          <cell r="I167">
            <v>5.9711950649999999</v>
          </cell>
          <cell r="J167">
            <v>0.51742299779736201</v>
          </cell>
          <cell r="K167">
            <v>-9.2600669916410405E-4</v>
          </cell>
          <cell r="P167">
            <v>359.81</v>
          </cell>
          <cell r="Q167">
            <v>5.9706511500000001</v>
          </cell>
          <cell r="R167">
            <v>0.49617093582677602</v>
          </cell>
          <cell r="S167">
            <v>8.7636794183040493E-3</v>
          </cell>
          <cell r="X167">
            <v>0.85482018190706099</v>
          </cell>
        </row>
        <row r="168">
          <cell r="A168">
            <v>5.9983036519999997</v>
          </cell>
          <cell r="B168">
            <v>0.23888725466225799</v>
          </cell>
          <cell r="C168">
            <v>5.8871938370340599E-3</v>
          </cell>
          <cell r="H168">
            <v>0.69805774325959402</v>
          </cell>
          <cell r="I168">
            <v>5.9711950649999999</v>
          </cell>
          <cell r="J168">
            <v>0.51742299779736201</v>
          </cell>
          <cell r="K168">
            <v>-9.2600669916410405E-4</v>
          </cell>
          <cell r="P168">
            <v>359.81</v>
          </cell>
          <cell r="Q168">
            <v>6.019706964</v>
          </cell>
          <cell r="R168">
            <v>0.49476929104524803</v>
          </cell>
          <cell r="S168">
            <v>8.8872603995822797E-3</v>
          </cell>
          <cell r="X168">
            <v>1.1171758434679799</v>
          </cell>
        </row>
        <row r="169">
          <cell r="A169">
            <v>6.0382907389999998</v>
          </cell>
          <cell r="B169">
            <v>0.238949386886077</v>
          </cell>
          <cell r="C169">
            <v>5.7566650868949697E-3</v>
          </cell>
          <cell r="H169">
            <v>1.10932477923008</v>
          </cell>
          <cell r="I169">
            <v>6.0311288919999999</v>
          </cell>
          <cell r="J169">
            <v>0.51733770617799302</v>
          </cell>
          <cell r="K169">
            <v>-9.2572386040669504E-4</v>
          </cell>
          <cell r="P169">
            <v>0.40000000000000102</v>
          </cell>
          <cell r="Q169">
            <v>6.019706964</v>
          </cell>
          <cell r="R169">
            <v>0.49476929104524803</v>
          </cell>
          <cell r="S169">
            <v>8.8872603995822797E-3</v>
          </cell>
          <cell r="X169">
            <v>1.1171758434679799</v>
          </cell>
        </row>
        <row r="170">
          <cell r="A170">
            <v>6.0882747180000001</v>
          </cell>
          <cell r="B170">
            <v>0.239045789606118</v>
          </cell>
          <cell r="C170">
            <v>4.64360903202167E-3</v>
          </cell>
          <cell r="H170">
            <v>1.6395506267909601</v>
          </cell>
          <cell r="I170">
            <v>6.0911212639999999</v>
          </cell>
          <cell r="J170">
            <v>0.51755093120255702</v>
          </cell>
          <cell r="K170">
            <v>-9.2423524473166205E-4</v>
          </cell>
          <cell r="P170">
            <v>0.98999999999999899</v>
          </cell>
          <cell r="Q170">
            <v>6.0867321490000004</v>
          </cell>
          <cell r="R170">
            <v>0.490571638546272</v>
          </cell>
          <cell r="S170">
            <v>8.7950022469075705E-3</v>
          </cell>
          <cell r="X170">
            <v>1.73615871119288</v>
          </cell>
        </row>
        <row r="171">
          <cell r="A171">
            <v>6.0882747180000001</v>
          </cell>
          <cell r="B171">
            <v>0.239045789606118</v>
          </cell>
          <cell r="C171">
            <v>4.64360903202167E-3</v>
          </cell>
          <cell r="H171">
            <v>1.6395506267909601</v>
          </cell>
          <cell r="I171">
            <v>6.0911212639999999</v>
          </cell>
          <cell r="J171">
            <v>0.51755093120255702</v>
          </cell>
          <cell r="K171">
            <v>-9.2423524473166205E-4</v>
          </cell>
          <cell r="P171">
            <v>0.98999999999999899</v>
          </cell>
          <cell r="Q171">
            <v>6.0867321490000004</v>
          </cell>
          <cell r="R171">
            <v>0.490571638546272</v>
          </cell>
          <cell r="S171">
            <v>8.7950022469075705E-3</v>
          </cell>
          <cell r="X171">
            <v>1.73615871119288</v>
          </cell>
        </row>
        <row r="172">
          <cell r="A172">
            <v>6.1432576179999998</v>
          </cell>
          <cell r="B172">
            <v>0.237598665663243</v>
          </cell>
          <cell r="C172">
            <v>3.3221966634726201E-3</v>
          </cell>
          <cell r="H172">
            <v>2.0974418903823899</v>
          </cell>
          <cell r="I172">
            <v>6.1510767460000002</v>
          </cell>
          <cell r="J172">
            <v>0.51755093120255702</v>
          </cell>
          <cell r="K172">
            <v>-9.2423524473166205E-4</v>
          </cell>
          <cell r="P172">
            <v>1.56</v>
          </cell>
          <cell r="Q172">
            <v>6.1208300590000002</v>
          </cell>
          <cell r="R172">
            <v>0.48964598966618</v>
          </cell>
          <cell r="S172">
            <v>8.7246548598690701E-3</v>
          </cell>
          <cell r="X172">
            <v>2.04672307999</v>
          </cell>
        </row>
        <row r="173">
          <cell r="A173">
            <v>6.1832444669999997</v>
          </cell>
          <cell r="B173">
            <v>0.23726120479985199</v>
          </cell>
          <cell r="C173">
            <v>2.83713816133205E-3</v>
          </cell>
          <cell r="H173">
            <v>2.3707986514174002</v>
          </cell>
          <cell r="I173">
            <v>6.1510767460000002</v>
          </cell>
          <cell r="J173">
            <v>0.51755093120255702</v>
          </cell>
          <cell r="K173">
            <v>-9.2423524473166205E-4</v>
          </cell>
          <cell r="P173">
            <v>1.56</v>
          </cell>
          <cell r="Q173">
            <v>6.1719751360000004</v>
          </cell>
          <cell r="R173">
            <v>0.48664214438374098</v>
          </cell>
          <cell r="S173">
            <v>9.4120460243264908E-3</v>
          </cell>
          <cell r="X173">
            <v>2.56959041184626</v>
          </cell>
        </row>
        <row r="174">
          <cell r="A174">
            <v>6.2282307149999996</v>
          </cell>
          <cell r="B174">
            <v>0.23789521668996799</v>
          </cell>
          <cell r="C174">
            <v>2.2365027873858098E-3</v>
          </cell>
          <cell r="H174">
            <v>2.7010161795003298</v>
          </cell>
          <cell r="I174">
            <v>6.211035989</v>
          </cell>
          <cell r="J174">
            <v>0.51767882191663295</v>
          </cell>
          <cell r="K174">
            <v>-9.2075228612272702E-4</v>
          </cell>
          <cell r="P174">
            <v>2.06</v>
          </cell>
          <cell r="Q174">
            <v>6.220472097</v>
          </cell>
          <cell r="R174">
            <v>0.48536295642257399</v>
          </cell>
          <cell r="S174">
            <v>9.7019027449468196E-3</v>
          </cell>
          <cell r="X174">
            <v>2.7680799432899099</v>
          </cell>
        </row>
        <row r="175">
          <cell r="A175">
            <v>6.2282307149999996</v>
          </cell>
          <cell r="B175">
            <v>0.23789521668996799</v>
          </cell>
          <cell r="C175">
            <v>2.2365027873858098E-3</v>
          </cell>
          <cell r="H175">
            <v>2.7010161795003298</v>
          </cell>
          <cell r="I175">
            <v>6.211035989</v>
          </cell>
          <cell r="J175">
            <v>0.51767882191663295</v>
          </cell>
          <cell r="K175">
            <v>-9.2075228612272702E-4</v>
          </cell>
          <cell r="P175">
            <v>2.06</v>
          </cell>
          <cell r="Q175">
            <v>6.2381470200000004</v>
          </cell>
          <cell r="R175">
            <v>0.48462114667260398</v>
          </cell>
          <cell r="S175">
            <v>9.9829359718681902E-3</v>
          </cell>
          <cell r="X175">
            <v>2.9831116132953999</v>
          </cell>
        </row>
        <row r="176">
          <cell r="A176">
            <v>6.2782146929999998</v>
          </cell>
          <cell r="B176">
            <v>0.23876878717375499</v>
          </cell>
          <cell r="C176">
            <v>1.8618148075111301E-3</v>
          </cell>
          <cell r="H176">
            <v>3.12523991399839</v>
          </cell>
          <cell r="I176">
            <v>6.2709454280000001</v>
          </cell>
          <cell r="J176">
            <v>0.51767882191663295</v>
          </cell>
          <cell r="K176">
            <v>-9.2075228612272702E-4</v>
          </cell>
          <cell r="P176">
            <v>2.4700000000000002</v>
          </cell>
          <cell r="Q176">
            <v>6.2735929490000002</v>
          </cell>
          <cell r="R176">
            <v>0.48406150097206602</v>
          </cell>
          <cell r="S176">
            <v>1.0557662404914301E-2</v>
          </cell>
          <cell r="X176">
            <v>3.2003625771540598</v>
          </cell>
        </row>
        <row r="177">
          <cell r="A177">
            <v>6.3182027339999998</v>
          </cell>
          <cell r="B177">
            <v>0.23890838107017701</v>
          </cell>
          <cell r="C177">
            <v>6.3244249722336902E-4</v>
          </cell>
          <cell r="H177">
            <v>3.52349973277247</v>
          </cell>
          <cell r="I177">
            <v>6.2709454280000001</v>
          </cell>
          <cell r="J177">
            <v>0.51767882191663295</v>
          </cell>
          <cell r="K177">
            <v>-9.2075228612272702E-4</v>
          </cell>
          <cell r="P177">
            <v>2.4700000000000002</v>
          </cell>
          <cell r="Q177">
            <v>6.3217539790000004</v>
          </cell>
          <cell r="R177">
            <v>0.482574852551379</v>
          </cell>
          <cell r="S177">
            <v>1.06557663192285E-2</v>
          </cell>
          <cell r="X177">
            <v>3.4319776655977199</v>
          </cell>
        </row>
        <row r="178">
          <cell r="A178">
            <v>6.3631873130000001</v>
          </cell>
          <cell r="B178">
            <v>0.238696371651342</v>
          </cell>
          <cell r="C178">
            <v>4.3834566227889799E-4</v>
          </cell>
          <cell r="H178">
            <v>3.95869855276622</v>
          </cell>
          <cell r="I178">
            <v>6.3289508449999996</v>
          </cell>
          <cell r="J178">
            <v>0.51797706687579603</v>
          </cell>
          <cell r="K178">
            <v>-9.0788708480673999E-4</v>
          </cell>
          <cell r="P178">
            <v>3</v>
          </cell>
          <cell r="Q178">
            <v>6.3217539790000004</v>
          </cell>
          <cell r="R178">
            <v>0.482574852551379</v>
          </cell>
          <cell r="S178">
            <v>1.06557663192285E-2</v>
          </cell>
          <cell r="X178">
            <v>3.4319776655977199</v>
          </cell>
        </row>
        <row r="179">
          <cell r="A179">
            <v>6.3631873130000001</v>
          </cell>
          <cell r="B179">
            <v>0.238696371651342</v>
          </cell>
          <cell r="C179">
            <v>4.3834566227889799E-4</v>
          </cell>
          <cell r="H179">
            <v>3.95869855276622</v>
          </cell>
          <cell r="I179">
            <v>6.3508958480000004</v>
          </cell>
          <cell r="J179">
            <v>0.51793447927655001</v>
          </cell>
          <cell r="K179">
            <v>-9.1011900630818599E-4</v>
          </cell>
          <cell r="P179">
            <v>3.19</v>
          </cell>
          <cell r="Q179">
            <v>6.3898711199999996</v>
          </cell>
          <cell r="R179">
            <v>0.48212136264358302</v>
          </cell>
          <cell r="S179">
            <v>1.04019202149547E-2</v>
          </cell>
          <cell r="X179">
            <v>4.0015447725124096</v>
          </cell>
        </row>
        <row r="180">
          <cell r="A180">
            <v>6.4081451899999999</v>
          </cell>
          <cell r="B180">
            <v>0.23888867664359301</v>
          </cell>
          <cell r="C180">
            <v>4.6827427033271902E-4</v>
          </cell>
          <cell r="H180">
            <v>4.4366994584911303</v>
          </cell>
          <cell r="I180">
            <v>6.4108674099999998</v>
          </cell>
          <cell r="J180">
            <v>0.51793447927655001</v>
          </cell>
          <cell r="K180">
            <v>-9.1011900630818599E-4</v>
          </cell>
          <cell r="P180">
            <v>3.73</v>
          </cell>
          <cell r="Q180">
            <v>6.3898711199999996</v>
          </cell>
          <cell r="R180">
            <v>0.48212136264358302</v>
          </cell>
          <cell r="S180">
            <v>1.04019202149547E-2</v>
          </cell>
          <cell r="X180">
            <v>4.0015447725124096</v>
          </cell>
        </row>
        <row r="181">
          <cell r="A181">
            <v>6.4581303600000002</v>
          </cell>
          <cell r="B181">
            <v>0.23866224861950699</v>
          </cell>
          <cell r="C181">
            <v>9.8459265277189303E-4</v>
          </cell>
          <cell r="H181">
            <v>5.0742255261194096</v>
          </cell>
          <cell r="I181">
            <v>6.4108674099999998</v>
          </cell>
          <cell r="J181">
            <v>0.51793447927655001</v>
          </cell>
          <cell r="K181">
            <v>-9.1011900630818599E-4</v>
          </cell>
          <cell r="P181">
            <v>3.73</v>
          </cell>
          <cell r="Q181">
            <v>6.4219861030000001</v>
          </cell>
          <cell r="R181">
            <v>0.480424658423798</v>
          </cell>
          <cell r="S181">
            <v>1.0751187854252201E-2</v>
          </cell>
          <cell r="X181">
            <v>4.2774430312762197</v>
          </cell>
        </row>
        <row r="182">
          <cell r="A182">
            <v>6.4581303600000002</v>
          </cell>
          <cell r="B182">
            <v>0.23866224861950699</v>
          </cell>
          <cell r="C182">
            <v>9.8459265277189303E-4</v>
          </cell>
          <cell r="H182">
            <v>5.0742255261194096</v>
          </cell>
          <cell r="I182">
            <v>6.4687848829999997</v>
          </cell>
          <cell r="J182">
            <v>0.51776425644963298</v>
          </cell>
          <cell r="K182">
            <v>-9.2121632696081702E-4</v>
          </cell>
          <cell r="P182">
            <v>4.43</v>
          </cell>
          <cell r="Q182">
            <v>6.4718739980000004</v>
          </cell>
          <cell r="R182">
            <v>0.478734397022685</v>
          </cell>
          <cell r="S182">
            <v>1.12640260310818E-2</v>
          </cell>
          <cell r="X182">
            <v>4.9444441227435902</v>
          </cell>
        </row>
        <row r="183">
          <cell r="A183">
            <v>6.4981169699999999</v>
          </cell>
          <cell r="B183">
            <v>0.238412727863312</v>
          </cell>
          <cell r="C183">
            <v>8.1036598884292796E-4</v>
          </cell>
          <cell r="H183">
            <v>5.5952861252543</v>
          </cell>
          <cell r="I183">
            <v>6.4907972479999998</v>
          </cell>
          <cell r="J183">
            <v>0.51763670053926802</v>
          </cell>
          <cell r="K183">
            <v>-9.3109840561664801E-4</v>
          </cell>
          <cell r="P183">
            <v>4.66</v>
          </cell>
          <cell r="Q183">
            <v>6.5222101209999996</v>
          </cell>
          <cell r="R183">
            <v>0.47883003416858599</v>
          </cell>
          <cell r="S183">
            <v>1.2155114818941701E-2</v>
          </cell>
          <cell r="X183">
            <v>5.3207665316534998</v>
          </cell>
        </row>
        <row r="184">
          <cell r="A184">
            <v>6.5481011870000003</v>
          </cell>
          <cell r="B184">
            <v>0.23772250827453101</v>
          </cell>
          <cell r="C184">
            <v>-1.3450606542545499E-4</v>
          </cell>
          <cell r="H184">
            <v>6.1259478583091003</v>
          </cell>
          <cell r="I184">
            <v>6.5507740549999998</v>
          </cell>
          <cell r="J184">
            <v>0.51759419546809105</v>
          </cell>
          <cell r="K184">
            <v>-9.3456308558374204E-4</v>
          </cell>
          <cell r="P184">
            <v>5.38</v>
          </cell>
          <cell r="Q184">
            <v>6.5222101209999996</v>
          </cell>
          <cell r="R184">
            <v>0.47883003416858599</v>
          </cell>
          <cell r="S184">
            <v>1.2155114818941701E-2</v>
          </cell>
          <cell r="X184">
            <v>5.3207665316534998</v>
          </cell>
        </row>
        <row r="185">
          <cell r="A185">
            <v>6.5980851649999996</v>
          </cell>
          <cell r="B185">
            <v>0.238557810648867</v>
          </cell>
          <cell r="C185">
            <v>-1.6162198554879399E-3</v>
          </cell>
          <cell r="H185">
            <v>6.5255230540544904</v>
          </cell>
          <cell r="I185">
            <v>6.5507740549999998</v>
          </cell>
          <cell r="J185">
            <v>0.51759419546809105</v>
          </cell>
          <cell r="K185">
            <v>-9.3456308558374204E-4</v>
          </cell>
          <cell r="P185">
            <v>5.38</v>
          </cell>
          <cell r="Q185">
            <v>6.5914180279999997</v>
          </cell>
          <cell r="R185">
            <v>0.47709211160184001</v>
          </cell>
          <cell r="S185">
            <v>1.3106984164234199E-2</v>
          </cell>
          <cell r="X185">
            <v>6.02460676312608</v>
          </cell>
        </row>
        <row r="186">
          <cell r="A186">
            <v>6.5980851649999996</v>
          </cell>
          <cell r="B186">
            <v>0.238557810648867</v>
          </cell>
          <cell r="C186">
            <v>-1.6162198554879399E-3</v>
          </cell>
          <cell r="H186">
            <v>6.5255230540544904</v>
          </cell>
          <cell r="I186">
            <v>6.6107372480000004</v>
          </cell>
          <cell r="J186">
            <v>0.51742436275669501</v>
          </cell>
          <cell r="K186">
            <v>-9.5055719290449499E-4</v>
          </cell>
          <cell r="P186">
            <v>6.05</v>
          </cell>
          <cell r="Q186">
            <v>6.5914180279999997</v>
          </cell>
          <cell r="R186">
            <v>0.47709211160184001</v>
          </cell>
          <cell r="S186">
            <v>1.3106984164234199E-2</v>
          </cell>
          <cell r="X186">
            <v>6.02460676312608</v>
          </cell>
        </row>
        <row r="187">
          <cell r="A187">
            <v>6.6380732059999996</v>
          </cell>
          <cell r="B187">
            <v>0.23864764938329999</v>
          </cell>
          <cell r="C187">
            <v>-1.7275584245406001E-3</v>
          </cell>
          <cell r="H187">
            <v>6.8892366359678601</v>
          </cell>
          <cell r="I187">
            <v>6.6107372480000004</v>
          </cell>
          <cell r="J187">
            <v>0.51742436275669501</v>
          </cell>
          <cell r="K187">
            <v>-9.5055719290449499E-4</v>
          </cell>
          <cell r="P187">
            <v>6.05</v>
          </cell>
          <cell r="Q187">
            <v>6.6253030300000004</v>
          </cell>
          <cell r="R187">
            <v>0.47569811710603399</v>
          </cell>
          <cell r="S187">
            <v>1.2903677494854099E-2</v>
          </cell>
          <cell r="X187">
            <v>6.2804565376337802</v>
          </cell>
        </row>
        <row r="188">
          <cell r="A188">
            <v>6.6830582620000003</v>
          </cell>
          <cell r="B188">
            <v>0.238467484773251</v>
          </cell>
          <cell r="C188">
            <v>-1.8421280551622001E-3</v>
          </cell>
          <cell r="H188">
            <v>7.3123404480561698</v>
          </cell>
          <cell r="I188">
            <v>6.6706649149999997</v>
          </cell>
          <cell r="J188">
            <v>0.51742436275669501</v>
          </cell>
          <cell r="K188">
            <v>-9.5055719290449499E-4</v>
          </cell>
          <cell r="P188">
            <v>6.5</v>
          </cell>
          <cell r="Q188">
            <v>6.6759090419999998</v>
          </cell>
          <cell r="R188">
            <v>0.47407230179258297</v>
          </cell>
          <cell r="S188">
            <v>1.3368785232689299E-2</v>
          </cell>
          <cell r="X188">
            <v>6.7673230808687697</v>
          </cell>
        </row>
        <row r="189">
          <cell r="A189">
            <v>6.7280440329999998</v>
          </cell>
          <cell r="B189">
            <v>0.239224057564182</v>
          </cell>
          <cell r="C189">
            <v>-1.7841157718160401E-3</v>
          </cell>
          <cell r="H189">
            <v>7.78886962896516</v>
          </cell>
          <cell r="I189">
            <v>6.6706649149999997</v>
          </cell>
          <cell r="J189">
            <v>0.51742436275669501</v>
          </cell>
          <cell r="K189">
            <v>-9.5055719290449499E-4</v>
          </cell>
          <cell r="P189">
            <v>6.5</v>
          </cell>
          <cell r="Q189">
            <v>6.7285151479999996</v>
          </cell>
          <cell r="R189">
            <v>0.47339237563076397</v>
          </cell>
          <cell r="S189">
            <v>1.44191918312965E-2</v>
          </cell>
          <cell r="X189">
            <v>7.3433952637263502</v>
          </cell>
        </row>
        <row r="190">
          <cell r="A190">
            <v>6.7280440329999998</v>
          </cell>
          <cell r="B190">
            <v>0.239224057564182</v>
          </cell>
          <cell r="C190">
            <v>-1.7841157718160401E-3</v>
          </cell>
          <cell r="H190">
            <v>7.78886962896516</v>
          </cell>
          <cell r="I190">
            <v>6.7305980339999998</v>
          </cell>
          <cell r="J190">
            <v>0.51767859421213502</v>
          </cell>
          <cell r="K190">
            <v>-9.2159117737950402E-4</v>
          </cell>
          <cell r="P190">
            <v>7.03</v>
          </cell>
          <cell r="Q190">
            <v>6.742054939</v>
          </cell>
          <cell r="R190">
            <v>0.47339237563076397</v>
          </cell>
          <cell r="S190">
            <v>1.44191918312965E-2</v>
          </cell>
          <cell r="X190">
            <v>7.3433952637263502</v>
          </cell>
        </row>
        <row r="191">
          <cell r="A191">
            <v>6.7730302809999996</v>
          </cell>
          <cell r="B191">
            <v>0.24011008040224899</v>
          </cell>
          <cell r="C191">
            <v>-2.1553583160367098E-3</v>
          </cell>
          <cell r="H191">
            <v>8.3074316802703105</v>
          </cell>
          <cell r="I191">
            <v>6.7885527659999996</v>
          </cell>
          <cell r="J191">
            <v>0.51763626877218805</v>
          </cell>
          <cell r="K191">
            <v>-9.2681058504392002E-4</v>
          </cell>
          <cell r="P191">
            <v>7.72</v>
          </cell>
          <cell r="Q191">
            <v>6.7773401739999999</v>
          </cell>
          <cell r="R191">
            <v>0.47338702688016099</v>
          </cell>
          <cell r="S191">
            <v>1.4582225275248301E-2</v>
          </cell>
          <cell r="X191">
            <v>7.6555413121441598</v>
          </cell>
        </row>
        <row r="192">
          <cell r="A192">
            <v>6.8180162910000002</v>
          </cell>
          <cell r="B192">
            <v>0.24050979214441201</v>
          </cell>
          <cell r="C192">
            <v>-2.8082670400843201E-3</v>
          </cell>
          <cell r="H192">
            <v>8.8441667640167498</v>
          </cell>
          <cell r="I192">
            <v>6.7885527659999996</v>
          </cell>
          <cell r="J192">
            <v>0.51763626877218805</v>
          </cell>
          <cell r="K192">
            <v>-9.2681058504392002E-4</v>
          </cell>
          <cell r="P192">
            <v>7.72</v>
          </cell>
          <cell r="Q192">
            <v>6.8114550109999996</v>
          </cell>
          <cell r="R192">
            <v>0.47256020953411598</v>
          </cell>
          <cell r="S192">
            <v>1.4739605429364601E-2</v>
          </cell>
          <cell r="X192">
            <v>7.9838835277466096</v>
          </cell>
        </row>
        <row r="193">
          <cell r="A193">
            <v>6.8630020619999996</v>
          </cell>
          <cell r="B193">
            <v>0.239717086698985</v>
          </cell>
          <cell r="C193">
            <v>-2.3919343986842198E-3</v>
          </cell>
          <cell r="H193">
            <v>9.4315209722626108</v>
          </cell>
          <cell r="I193">
            <v>6.8105392040000003</v>
          </cell>
          <cell r="J193">
            <v>0.51763626877218805</v>
          </cell>
          <cell r="K193">
            <v>-9.2681058504392002E-4</v>
          </cell>
          <cell r="P193">
            <v>7.92</v>
          </cell>
          <cell r="Q193">
            <v>6.8114550109999996</v>
          </cell>
          <cell r="R193">
            <v>0.47256020953411598</v>
          </cell>
          <cell r="S193">
            <v>1.4739605429364601E-2</v>
          </cell>
          <cell r="X193">
            <v>7.9838835277466096</v>
          </cell>
        </row>
        <row r="194">
          <cell r="A194">
            <v>6.8630020619999996</v>
          </cell>
          <cell r="B194">
            <v>0.239717086698985</v>
          </cell>
          <cell r="C194">
            <v>-2.3919343986842198E-3</v>
          </cell>
          <cell r="H194">
            <v>9.4315209722626108</v>
          </cell>
          <cell r="I194">
            <v>6.8704989860000003</v>
          </cell>
          <cell r="J194">
            <v>0.51759402951048195</v>
          </cell>
          <cell r="K194">
            <v>-9.3268679586620698E-4</v>
          </cell>
          <cell r="P194">
            <v>8.59</v>
          </cell>
          <cell r="Q194">
            <v>6.865061045</v>
          </cell>
          <cell r="R194">
            <v>0.47847413902239599</v>
          </cell>
          <cell r="S194">
            <v>1.2859706473176901E-2</v>
          </cell>
          <cell r="X194">
            <v>8.7260290492282202</v>
          </cell>
        </row>
        <row r="195">
          <cell r="A195">
            <v>6.9079592229999998</v>
          </cell>
          <cell r="B195">
            <v>0.239533170905217</v>
          </cell>
          <cell r="C195">
            <v>-2.2808083538306502E-3</v>
          </cell>
          <cell r="H195">
            <v>9.9634509688909905</v>
          </cell>
          <cell r="I195">
            <v>6.9285210350000002</v>
          </cell>
          <cell r="J195">
            <v>0.51746752652848305</v>
          </cell>
          <cell r="K195">
            <v>-9.5179598980485002E-4</v>
          </cell>
          <cell r="P195">
            <v>9.43</v>
          </cell>
          <cell r="Q195">
            <v>6.9165370460000002</v>
          </cell>
          <cell r="R195">
            <v>0.472556199386163</v>
          </cell>
          <cell r="S195">
            <v>1.74212939579001E-2</v>
          </cell>
          <cell r="X195">
            <v>9.0606962754559195</v>
          </cell>
        </row>
        <row r="196">
          <cell r="A196">
            <v>6.9529449940000001</v>
          </cell>
          <cell r="B196">
            <v>0.23949953275558</v>
          </cell>
          <cell r="C196">
            <v>-2.88117793298586E-3</v>
          </cell>
          <cell r="H196">
            <v>10.382844151131099</v>
          </cell>
          <cell r="I196">
            <v>6.9285210350000002</v>
          </cell>
          <cell r="J196">
            <v>0.51746752652848305</v>
          </cell>
          <cell r="K196">
            <v>-9.5179598980485002E-4</v>
          </cell>
          <cell r="P196">
            <v>9.43</v>
          </cell>
          <cell r="Q196">
            <v>6.9165370460000002</v>
          </cell>
          <cell r="R196">
            <v>0.472556199386163</v>
          </cell>
          <cell r="S196">
            <v>1.74212939579001E-2</v>
          </cell>
          <cell r="X196">
            <v>9.0606962754559195</v>
          </cell>
        </row>
        <row r="197">
          <cell r="A197">
            <v>6.9979310039999998</v>
          </cell>
          <cell r="B197">
            <v>0.239446696439194</v>
          </cell>
          <cell r="C197">
            <v>-2.8009046482031898E-3</v>
          </cell>
          <cell r="H197">
            <v>10.7417592195624</v>
          </cell>
          <cell r="I197">
            <v>6.9504516010000001</v>
          </cell>
          <cell r="J197">
            <v>0.51746752652848305</v>
          </cell>
          <cell r="K197">
            <v>-9.5179598980485002E-4</v>
          </cell>
          <cell r="P197">
            <v>9.66</v>
          </cell>
          <cell r="Q197">
            <v>6.9495961660000001</v>
          </cell>
          <cell r="R197">
            <v>0.47159994854453802</v>
          </cell>
          <cell r="S197">
            <v>1.78913488371167E-2</v>
          </cell>
          <cell r="X197">
            <v>9.4072288545179692</v>
          </cell>
        </row>
        <row r="198">
          <cell r="A198">
            <v>6.9979310039999998</v>
          </cell>
          <cell r="B198">
            <v>0.239446696439194</v>
          </cell>
          <cell r="C198">
            <v>-2.8009046482031898E-3</v>
          </cell>
          <cell r="H198">
            <v>10.7417592195624</v>
          </cell>
          <cell r="I198">
            <v>7.0103869129999996</v>
          </cell>
          <cell r="J198">
            <v>0.51725731972951805</v>
          </cell>
          <cell r="K198">
            <v>-9.87576274118922E-4</v>
          </cell>
          <cell r="P198">
            <v>10.199999999999999</v>
          </cell>
          <cell r="Q198">
            <v>6.9495961660000001</v>
          </cell>
          <cell r="R198">
            <v>0.47159994854453802</v>
          </cell>
          <cell r="S198">
            <v>1.78913488371167E-2</v>
          </cell>
          <cell r="X198">
            <v>9.4072288545179692</v>
          </cell>
        </row>
        <row r="199">
          <cell r="A199">
            <v>7.0429167750000001</v>
          </cell>
          <cell r="B199">
            <v>0.239375761245192</v>
          </cell>
          <cell r="C199">
            <v>-3.8965921775791501E-3</v>
          </cell>
          <cell r="H199">
            <v>11.1732968445554</v>
          </cell>
          <cell r="I199">
            <v>7.0103869129999996</v>
          </cell>
          <cell r="J199">
            <v>0.51725731972951805</v>
          </cell>
          <cell r="K199">
            <v>-9.87576274118922E-4</v>
          </cell>
          <cell r="P199">
            <v>10.199999999999999</v>
          </cell>
          <cell r="Q199">
            <v>7.0589649679999997</v>
          </cell>
          <cell r="X199">
            <v>0</v>
          </cell>
        </row>
        <row r="200">
          <cell r="A200">
            <v>7.087903023</v>
          </cell>
          <cell r="B200">
            <v>0.239417185287747</v>
          </cell>
          <cell r="C200">
            <v>-4.2766247301727301E-3</v>
          </cell>
          <cell r="H200">
            <v>11.6992669845098</v>
          </cell>
          <cell r="I200">
            <v>7.0683656079999997</v>
          </cell>
          <cell r="J200">
            <v>0.51746717997634895</v>
          </cell>
          <cell r="K200">
            <v>-9.4981645583428202E-4</v>
          </cell>
          <cell r="P200">
            <v>10.74</v>
          </cell>
          <cell r="Q200">
            <v>7.0768871310000003</v>
          </cell>
          <cell r="R200">
            <v>0.47203032859619298</v>
          </cell>
          <cell r="S200">
            <v>1.69455425812901E-2</v>
          </cell>
          <cell r="X200">
            <v>10.9807099775004</v>
          </cell>
        </row>
        <row r="201">
          <cell r="A201">
            <v>7.087903023</v>
          </cell>
          <cell r="B201">
            <v>0.239417185287747</v>
          </cell>
          <cell r="C201">
            <v>-4.2766247301727301E-3</v>
          </cell>
          <cell r="H201">
            <v>11.6992669845098</v>
          </cell>
          <cell r="I201">
            <v>7.0904091810000001</v>
          </cell>
          <cell r="J201">
            <v>0.51746717997634895</v>
          </cell>
          <cell r="K201">
            <v>-9.4981645583428202E-4</v>
          </cell>
          <cell r="P201">
            <v>10.93</v>
          </cell>
          <cell r="Q201">
            <v>7.1214940550000003</v>
          </cell>
          <cell r="R201">
            <v>0.47140284288143802</v>
          </cell>
          <cell r="S201">
            <v>1.74235067355249E-2</v>
          </cell>
          <cell r="X201">
            <v>11.298433738762</v>
          </cell>
        </row>
        <row r="202">
          <cell r="A202">
            <v>7.1328880789999998</v>
          </cell>
          <cell r="B202">
            <v>0.24065619258726201</v>
          </cell>
          <cell r="C202">
            <v>-4.0066696558230704E-3</v>
          </cell>
          <cell r="H202">
            <v>12.2473973790262</v>
          </cell>
          <cell r="I202">
            <v>7.1483740679999999</v>
          </cell>
          <cell r="J202">
            <v>0.51776028696185195</v>
          </cell>
          <cell r="K202">
            <v>-8.9321376932923401E-4</v>
          </cell>
          <cell r="P202">
            <v>11.57</v>
          </cell>
          <cell r="Q202">
            <v>7.1496729849999996</v>
          </cell>
          <cell r="R202">
            <v>0.470774288385994</v>
          </cell>
          <cell r="S202">
            <v>1.7816623721721801E-2</v>
          </cell>
          <cell r="X202">
            <v>11.6520662813508</v>
          </cell>
        </row>
        <row r="203">
          <cell r="A203">
            <v>7.182873249</v>
          </cell>
          <cell r="B203">
            <v>0.241518812845645</v>
          </cell>
          <cell r="C203">
            <v>-4.3614285422563003E-3</v>
          </cell>
          <cell r="H203">
            <v>12.842386280989601</v>
          </cell>
          <cell r="I203">
            <v>7.1703529149999996</v>
          </cell>
          <cell r="J203">
            <v>0.51771850746826698</v>
          </cell>
          <cell r="K203">
            <v>-9.0176707271716599E-4</v>
          </cell>
          <cell r="P203">
            <v>11.8</v>
          </cell>
          <cell r="Q203">
            <v>7.2056419849999997</v>
          </cell>
          <cell r="R203">
            <v>0.47000806670003398</v>
          </cell>
          <cell r="S203">
            <v>1.7975873182499599E-2</v>
          </cell>
          <cell r="X203">
            <v>12.015012713674301</v>
          </cell>
        </row>
        <row r="204">
          <cell r="A204">
            <v>7.222860098</v>
          </cell>
          <cell r="B204">
            <v>0.24071284082954</v>
          </cell>
          <cell r="C204">
            <v>-4.8208353241172199E-3</v>
          </cell>
          <cell r="H204">
            <v>13.342912226855301</v>
          </cell>
          <cell r="I204">
            <v>7.1703529149999996</v>
          </cell>
          <cell r="J204">
            <v>0.51771850746826698</v>
          </cell>
          <cell r="K204">
            <v>-9.0176707271716599E-4</v>
          </cell>
          <cell r="P204">
            <v>11.8</v>
          </cell>
          <cell r="Q204">
            <v>7.2056419849999997</v>
          </cell>
          <cell r="R204">
            <v>0.47000806670003398</v>
          </cell>
          <cell r="S204">
            <v>1.7975873182499599E-2</v>
          </cell>
          <cell r="X204">
            <v>12.015012713674301</v>
          </cell>
        </row>
        <row r="205">
          <cell r="A205">
            <v>7.2678458690000003</v>
          </cell>
          <cell r="B205">
            <v>0.239628123181511</v>
          </cell>
          <cell r="C205">
            <v>-4.2440584102897598E-3</v>
          </cell>
          <cell r="H205">
            <v>13.9801050478838</v>
          </cell>
          <cell r="I205">
            <v>7.2282960750000003</v>
          </cell>
          <cell r="J205">
            <v>0.51767676264637297</v>
          </cell>
          <cell r="K205">
            <v>-9.1048802037593899E-4</v>
          </cell>
          <cell r="P205">
            <v>12.57</v>
          </cell>
          <cell r="Q205">
            <v>7.2509050369999999</v>
          </cell>
          <cell r="R205">
            <v>0.46849750701933102</v>
          </cell>
          <cell r="S205">
            <v>1.84804156177103E-2</v>
          </cell>
          <cell r="X205">
            <v>12.7133390583534</v>
          </cell>
        </row>
        <row r="206">
          <cell r="A206">
            <v>7.2678458690000003</v>
          </cell>
          <cell r="B206">
            <v>0.239628123181511</v>
          </cell>
          <cell r="C206">
            <v>-4.2440584102897598E-3</v>
          </cell>
          <cell r="H206">
            <v>13.9801050478838</v>
          </cell>
          <cell r="I206">
            <v>7.2513668410000003</v>
          </cell>
          <cell r="J206">
            <v>0.51767676264637297</v>
          </cell>
          <cell r="K206">
            <v>-9.1048802037593899E-4</v>
          </cell>
          <cell r="P206">
            <v>12.79</v>
          </cell>
          <cell r="Q206">
            <v>7.2936100960000001</v>
          </cell>
          <cell r="R206">
            <v>0.46822818309338798</v>
          </cell>
          <cell r="S206">
            <v>1.8470058316518299E-2</v>
          </cell>
          <cell r="X206">
            <v>13.099247405196</v>
          </cell>
        </row>
        <row r="207">
          <cell r="A207">
            <v>7.3128321170000001</v>
          </cell>
          <cell r="B207">
            <v>0.23900072239220599</v>
          </cell>
          <cell r="C207">
            <v>-4.2597797649086E-3</v>
          </cell>
          <cell r="H207">
            <v>14.635880274986899</v>
          </cell>
          <cell r="I207">
            <v>7.3102800769999998</v>
          </cell>
          <cell r="J207">
            <v>0.51751041100311002</v>
          </cell>
          <cell r="K207">
            <v>-9.4825165517058499E-4</v>
          </cell>
          <cell r="P207">
            <v>13.54</v>
          </cell>
          <cell r="Q207">
            <v>7.3419790269999998</v>
          </cell>
          <cell r="R207">
            <v>0.46784012483910098</v>
          </cell>
          <cell r="S207">
            <v>1.8829473653812E-2</v>
          </cell>
          <cell r="X207">
            <v>13.5215335349122</v>
          </cell>
        </row>
        <row r="208">
          <cell r="A208">
            <v>7.3628160960000004</v>
          </cell>
          <cell r="B208">
            <v>0.239949857111635</v>
          </cell>
          <cell r="C208">
            <v>-5.4918703803086702E-3</v>
          </cell>
          <cell r="H208">
            <v>15.191853880523601</v>
          </cell>
          <cell r="I208">
            <v>7.3102800769999998</v>
          </cell>
          <cell r="J208">
            <v>0.51751041100311002</v>
          </cell>
          <cell r="K208">
            <v>-9.4825165517058499E-4</v>
          </cell>
          <cell r="P208">
            <v>13.54</v>
          </cell>
          <cell r="Q208">
            <v>7.3419790269999998</v>
          </cell>
          <cell r="R208">
            <v>0.46784012483910098</v>
          </cell>
          <cell r="S208">
            <v>1.8829473653812E-2</v>
          </cell>
          <cell r="X208">
            <v>13.5215335349122</v>
          </cell>
        </row>
        <row r="209">
          <cell r="A209">
            <v>7.3628160960000004</v>
          </cell>
          <cell r="B209">
            <v>0.239949857111635</v>
          </cell>
          <cell r="C209">
            <v>-5.4918703803086702E-3</v>
          </cell>
          <cell r="H209">
            <v>15.191853880523601</v>
          </cell>
          <cell r="I209">
            <v>7.3682168910000003</v>
          </cell>
          <cell r="J209">
            <v>0.51734456792230199</v>
          </cell>
          <cell r="K209">
            <v>-9.8818953039596304E-4</v>
          </cell>
          <cell r="P209">
            <v>14.48</v>
          </cell>
          <cell r="Q209">
            <v>7.3806130879999996</v>
          </cell>
          <cell r="R209">
            <v>0.465768129274715</v>
          </cell>
          <cell r="S209">
            <v>1.94421446544467E-2</v>
          </cell>
          <cell r="X209">
            <v>14.353158951072899</v>
          </cell>
        </row>
        <row r="210">
          <cell r="A210">
            <v>7.4028506280000004</v>
          </cell>
          <cell r="B210">
            <v>0.23947239062300199</v>
          </cell>
          <cell r="C210">
            <v>-6.4786662375912497E-3</v>
          </cell>
          <cell r="H210">
            <v>15.6041388206968</v>
          </cell>
          <cell r="I210">
            <v>7.3912226890000001</v>
          </cell>
          <cell r="J210">
            <v>0.51730327653055996</v>
          </cell>
          <cell r="K210">
            <v>-9.9885283434250692E-4</v>
          </cell>
          <cell r="P210">
            <v>14.7</v>
          </cell>
          <cell r="Q210">
            <v>7.4199340339999997</v>
          </cell>
          <cell r="R210">
            <v>0.46365016556817201</v>
          </cell>
          <cell r="S210">
            <v>1.9927871572378301E-2</v>
          </cell>
          <cell r="X210">
            <v>14.664983879328</v>
          </cell>
        </row>
        <row r="211">
          <cell r="A211">
            <v>7.4478368760000002</v>
          </cell>
          <cell r="B211">
            <v>0.238988924492055</v>
          </cell>
          <cell r="C211">
            <v>-6.9805140678906204E-3</v>
          </cell>
          <cell r="H211">
            <v>16.1358268073629</v>
          </cell>
          <cell r="I211">
            <v>7.3912226890000001</v>
          </cell>
          <cell r="J211">
            <v>0.51730327653055996</v>
          </cell>
          <cell r="K211">
            <v>-9.9885283434250692E-4</v>
          </cell>
          <cell r="P211">
            <v>14.7</v>
          </cell>
          <cell r="Q211">
            <v>7.4199340339999997</v>
          </cell>
          <cell r="R211">
            <v>0.46365016556817201</v>
          </cell>
          <cell r="S211">
            <v>1.9927871572378301E-2</v>
          </cell>
          <cell r="X211">
            <v>14.664983879328</v>
          </cell>
        </row>
        <row r="212">
          <cell r="A212">
            <v>7.4928226469999997</v>
          </cell>
          <cell r="B212">
            <v>0.23959757338608101</v>
          </cell>
          <cell r="C212">
            <v>-6.4426234807138704E-3</v>
          </cell>
          <cell r="H212">
            <v>16.659803891679001</v>
          </cell>
          <cell r="I212">
            <v>7.4501599870000002</v>
          </cell>
          <cell r="J212">
            <v>0.51746827710378396</v>
          </cell>
          <cell r="K212">
            <v>-9.5556574429278898E-4</v>
          </cell>
          <cell r="P212">
            <v>15.29</v>
          </cell>
          <cell r="Q212">
            <v>7.4583370679999996</v>
          </cell>
          <cell r="R212">
            <v>0.46257189952186001</v>
          </cell>
          <cell r="S212">
            <v>2.0050049308548399E-2</v>
          </cell>
          <cell r="X212">
            <v>14.9676325968643</v>
          </cell>
        </row>
        <row r="213">
          <cell r="A213">
            <v>7.4928226469999997</v>
          </cell>
          <cell r="B213">
            <v>0.23959757338608101</v>
          </cell>
          <cell r="C213">
            <v>-6.4426234807138704E-3</v>
          </cell>
          <cell r="H213">
            <v>16.659803891679001</v>
          </cell>
          <cell r="I213">
            <v>7.4711174439999999</v>
          </cell>
          <cell r="J213">
            <v>0.51750941362546998</v>
          </cell>
          <cell r="K213">
            <v>-9.4431978205568898E-4</v>
          </cell>
          <cell r="P213">
            <v>15.6</v>
          </cell>
          <cell r="Q213">
            <v>7.5037629600000004</v>
          </cell>
          <cell r="R213">
            <v>0.46264786870021501</v>
          </cell>
          <cell r="S213">
            <v>2.0444006436659699E-2</v>
          </cell>
          <cell r="X213">
            <v>15.2936168523596</v>
          </cell>
        </row>
        <row r="214">
          <cell r="A214">
            <v>7.542806626</v>
          </cell>
          <cell r="B214">
            <v>0.239201914392139</v>
          </cell>
          <cell r="C214">
            <v>-6.4063423855463498E-3</v>
          </cell>
          <cell r="H214">
            <v>17.268299240488702</v>
          </cell>
          <cell r="I214">
            <v>7.5309629620000003</v>
          </cell>
          <cell r="J214">
            <v>0.51759156377219695</v>
          </cell>
          <cell r="K214">
            <v>-9.21383048961138E-4</v>
          </cell>
          <cell r="P214">
            <v>16.27</v>
          </cell>
          <cell r="Q214">
            <v>7.5469081400000002</v>
          </cell>
          <cell r="R214">
            <v>0.46130911532256003</v>
          </cell>
          <cell r="S214">
            <v>2.1187660975783201E-2</v>
          </cell>
          <cell r="X214">
            <v>15.9911595629617</v>
          </cell>
        </row>
        <row r="215">
          <cell r="A215">
            <v>7.582793713</v>
          </cell>
          <cell r="B215">
            <v>0.239036038401053</v>
          </cell>
          <cell r="C215">
            <v>-7.1010664177373799E-3</v>
          </cell>
          <cell r="H215">
            <v>17.8813744959586</v>
          </cell>
          <cell r="I215">
            <v>7.5309629620000003</v>
          </cell>
          <cell r="J215">
            <v>0.51759156377219695</v>
          </cell>
          <cell r="K215">
            <v>-9.21383048961138E-4</v>
          </cell>
          <cell r="P215">
            <v>16.27</v>
          </cell>
          <cell r="Q215">
            <v>7.5469081400000002</v>
          </cell>
          <cell r="R215">
            <v>0.46130911532256003</v>
          </cell>
          <cell r="S215">
            <v>2.1187660975783201E-2</v>
          </cell>
          <cell r="X215">
            <v>15.9911595629617</v>
          </cell>
        </row>
        <row r="216">
          <cell r="A216">
            <v>7.6277797229999997</v>
          </cell>
          <cell r="B216">
            <v>0.23859652973261999</v>
          </cell>
          <cell r="C216">
            <v>-6.82606572607335E-3</v>
          </cell>
          <cell r="H216">
            <v>18.6063216527576</v>
          </cell>
          <cell r="I216">
            <v>7.5900774159999997</v>
          </cell>
          <cell r="J216">
            <v>0.51759156377219695</v>
          </cell>
          <cell r="K216">
            <v>-9.21383048961138E-4</v>
          </cell>
          <cell r="P216">
            <v>16.95</v>
          </cell>
          <cell r="Q216">
            <v>7.6205120089999996</v>
          </cell>
          <cell r="R216">
            <v>0.459919778925448</v>
          </cell>
          <cell r="S216">
            <v>2.3188651429421399E-2</v>
          </cell>
          <cell r="X216">
            <v>16.742208816769399</v>
          </cell>
        </row>
        <row r="217">
          <cell r="A217">
            <v>7.6677677629999996</v>
          </cell>
          <cell r="B217">
            <v>0.238442521369257</v>
          </cell>
          <cell r="C217">
            <v>-7.8735741140377995E-3</v>
          </cell>
          <cell r="H217">
            <v>19.171001411626602</v>
          </cell>
          <cell r="I217">
            <v>7.6478825380000002</v>
          </cell>
          <cell r="J217">
            <v>0.51742838985161499</v>
          </cell>
          <cell r="K217">
            <v>-9.7111465833809197E-4</v>
          </cell>
          <cell r="P217">
            <v>17.920000000000002</v>
          </cell>
          <cell r="Q217">
            <v>7.6743359560000002</v>
          </cell>
          <cell r="R217">
            <v>0.45850561831986902</v>
          </cell>
          <cell r="S217">
            <v>2.28217878551117E-2</v>
          </cell>
          <cell r="X217">
            <v>17.204565177074201</v>
          </cell>
        </row>
        <row r="218">
          <cell r="A218">
            <v>7.6777634619999997</v>
          </cell>
          <cell r="B218">
            <v>0.23836172874799499</v>
          </cell>
          <cell r="C218">
            <v>-8.0314402671391692E-3</v>
          </cell>
          <cell r="H218">
            <v>19.2816000786143</v>
          </cell>
          <cell r="I218">
            <v>7.6711615000000002</v>
          </cell>
          <cell r="J218">
            <v>0.51730665837429002</v>
          </cell>
          <cell r="K218">
            <v>-1.0104797847300499E-3</v>
          </cell>
          <cell r="P218">
            <v>18.22</v>
          </cell>
          <cell r="Q218">
            <v>7.6743359560000002</v>
          </cell>
          <cell r="R218">
            <v>0.45850561831986902</v>
          </cell>
          <cell r="S218">
            <v>2.28217878551117E-2</v>
          </cell>
          <cell r="X218">
            <v>17.204565177074201</v>
          </cell>
        </row>
        <row r="219">
          <cell r="A219">
            <v>7.7177515029999997</v>
          </cell>
          <cell r="B219">
            <v>0.23922493381649401</v>
          </cell>
          <cell r="C219">
            <v>-8.59622504681864E-3</v>
          </cell>
          <cell r="H219">
            <v>19.720743739810601</v>
          </cell>
          <cell r="I219">
            <v>7.6711615000000002</v>
          </cell>
          <cell r="J219">
            <v>0.51730665837429002</v>
          </cell>
          <cell r="K219">
            <v>-1.0104797847300499E-3</v>
          </cell>
          <cell r="P219">
            <v>18.22</v>
          </cell>
          <cell r="Q219">
            <v>7.7133560179999998</v>
          </cell>
          <cell r="R219">
            <v>0.45643597781948198</v>
          </cell>
          <cell r="S219">
            <v>2.2483990188030299E-2</v>
          </cell>
          <cell r="X219">
            <v>18.126040535808499</v>
          </cell>
        </row>
        <row r="220">
          <cell r="A220">
            <v>7.7627377510000004</v>
          </cell>
          <cell r="B220">
            <v>0.23854502497961599</v>
          </cell>
          <cell r="C220">
            <v>-8.8914574518046303E-3</v>
          </cell>
          <cell r="H220">
            <v>20.231938484104202</v>
          </cell>
          <cell r="I220">
            <v>7.7309930759999999</v>
          </cell>
          <cell r="J220">
            <v>0.51718513468000804</v>
          </cell>
          <cell r="K220">
            <v>-1.05048175312702E-3</v>
          </cell>
          <cell r="P220">
            <v>19.03</v>
          </cell>
          <cell r="Q220">
            <v>7.7594130039999998</v>
          </cell>
          <cell r="R220">
            <v>0.45515837212893301</v>
          </cell>
          <cell r="S220">
            <v>2.2072435894242601E-2</v>
          </cell>
          <cell r="X220">
            <v>18.4794749198863</v>
          </cell>
        </row>
        <row r="221">
          <cell r="A221">
            <v>7.7627377510000004</v>
          </cell>
          <cell r="B221">
            <v>0.23854502497961599</v>
          </cell>
          <cell r="C221">
            <v>-8.8914574518046303E-3</v>
          </cell>
          <cell r="H221">
            <v>20.231938484104202</v>
          </cell>
          <cell r="I221">
            <v>7.7888304530000001</v>
          </cell>
          <cell r="J221">
            <v>0.51738671143831605</v>
          </cell>
          <cell r="K221">
            <v>-9.809552287861061E-4</v>
          </cell>
          <cell r="P221">
            <v>19.739999999999998</v>
          </cell>
          <cell r="Q221">
            <v>7.7806911469999998</v>
          </cell>
          <cell r="R221">
            <v>0.45548750695518597</v>
          </cell>
          <cell r="S221">
            <v>2.2743803430570701E-2</v>
          </cell>
          <cell r="X221">
            <v>18.790489363864001</v>
          </cell>
        </row>
        <row r="222">
          <cell r="A222">
            <v>7.8077235229999999</v>
          </cell>
          <cell r="B222">
            <v>0.238739922907198</v>
          </cell>
          <cell r="C222">
            <v>-9.36048203282752E-3</v>
          </cell>
          <cell r="H222">
            <v>20.7628143852702</v>
          </cell>
          <cell r="I222">
            <v>7.7888304530000001</v>
          </cell>
          <cell r="J222">
            <v>0.51738671143831605</v>
          </cell>
          <cell r="K222">
            <v>-9.809552287861061E-4</v>
          </cell>
          <cell r="P222">
            <v>19.739999999999998</v>
          </cell>
          <cell r="Q222">
            <v>7.8055660720000004</v>
          </cell>
          <cell r="R222">
            <v>0.45516617150949101</v>
          </cell>
          <cell r="S222">
            <v>2.3682400519413602E-2</v>
          </cell>
          <cell r="X222">
            <v>19.113517641913798</v>
          </cell>
        </row>
        <row r="223">
          <cell r="A223">
            <v>7.8527085779999997</v>
          </cell>
          <cell r="B223">
            <v>0.238940570374157</v>
          </cell>
          <cell r="C223">
            <v>-1.0256193106730101E-2</v>
          </cell>
          <cell r="H223">
            <v>21.370565183306098</v>
          </cell>
          <cell r="I223">
            <v>7.8109841649999998</v>
          </cell>
          <cell r="J223">
            <v>0.51746699133524598</v>
          </cell>
          <cell r="K223">
            <v>-9.5214761727120396E-4</v>
          </cell>
          <cell r="P223">
            <v>19.96</v>
          </cell>
          <cell r="Q223">
            <v>7.8055660720000004</v>
          </cell>
          <cell r="R223">
            <v>0.45516617150949101</v>
          </cell>
          <cell r="S223">
            <v>2.3682400519413602E-2</v>
          </cell>
          <cell r="X223">
            <v>19.113517641913798</v>
          </cell>
        </row>
        <row r="224">
          <cell r="A224">
            <v>7.8976294999999999</v>
          </cell>
          <cell r="B224">
            <v>0.239410195484525</v>
          </cell>
          <cell r="C224">
            <v>-9.8062515393616302E-3</v>
          </cell>
          <cell r="H224">
            <v>22.083363694807801</v>
          </cell>
          <cell r="I224">
            <v>7.8707530109999997</v>
          </cell>
          <cell r="J224">
            <v>0.51754716002735801</v>
          </cell>
          <cell r="K224">
            <v>-9.2303196620035003E-4</v>
          </cell>
          <cell r="P224">
            <v>20.63</v>
          </cell>
          <cell r="Q224">
            <v>7.8546750540000003</v>
          </cell>
          <cell r="R224">
            <v>0.45508196640502002</v>
          </cell>
          <cell r="S224">
            <v>2.3719001135282299E-2</v>
          </cell>
          <cell r="X224">
            <v>19.463632771152199</v>
          </cell>
        </row>
        <row r="225">
          <cell r="A225">
            <v>7.9026284220000003</v>
          </cell>
          <cell r="B225">
            <v>0.23939355793473199</v>
          </cell>
          <cell r="C225">
            <v>-9.9264375008723399E-3</v>
          </cell>
          <cell r="H225">
            <v>22.1676975754506</v>
          </cell>
          <cell r="I225">
            <v>7.9287237959999999</v>
          </cell>
          <cell r="J225">
            <v>0.51754716002735801</v>
          </cell>
          <cell r="K225">
            <v>-9.2303196620035003E-4</v>
          </cell>
          <cell r="P225">
            <v>21.54</v>
          </cell>
          <cell r="Q225">
            <v>7.9113800520000002</v>
          </cell>
          <cell r="R225">
            <v>0.45409627618669002</v>
          </cell>
          <cell r="S225">
            <v>2.50973400987014E-2</v>
          </cell>
          <cell r="X225">
            <v>20.233162025709898</v>
          </cell>
        </row>
        <row r="226">
          <cell r="A226">
            <v>7.9426152710000002</v>
          </cell>
          <cell r="B226">
            <v>0.239371282335818</v>
          </cell>
          <cell r="C226">
            <v>-9.1992649355916792E-3</v>
          </cell>
          <cell r="H226">
            <v>22.843887276151399</v>
          </cell>
          <cell r="I226">
            <v>7.9287237959999999</v>
          </cell>
          <cell r="J226">
            <v>0.51754716002735801</v>
          </cell>
          <cell r="K226">
            <v>-9.2303196620035003E-4</v>
          </cell>
          <cell r="P226">
            <v>21.54</v>
          </cell>
          <cell r="Q226">
            <v>7.9625260830000002</v>
          </cell>
          <cell r="R226">
            <v>0.455625751656837</v>
          </cell>
          <cell r="S226">
            <v>2.5995694678054501E-2</v>
          </cell>
          <cell r="X226">
            <v>20.7050818486594</v>
          </cell>
        </row>
        <row r="227">
          <cell r="A227">
            <v>7.9925992490000004</v>
          </cell>
          <cell r="B227">
            <v>0.239249184141655</v>
          </cell>
          <cell r="C227">
            <v>-9.4986244830569892E-3</v>
          </cell>
          <cell r="H227">
            <v>23.576601615024199</v>
          </cell>
          <cell r="I227">
            <v>7.9509163789999997</v>
          </cell>
          <cell r="J227">
            <v>0.51758682773470899</v>
          </cell>
          <cell r="K227">
            <v>-9.0737444160090099E-4</v>
          </cell>
          <cell r="P227">
            <v>21.85</v>
          </cell>
          <cell r="Q227">
            <v>7.9849669929999996</v>
          </cell>
          <cell r="R227">
            <v>0.45546862524713499</v>
          </cell>
          <cell r="S227">
            <v>2.6626648673941902E-2</v>
          </cell>
          <cell r="X227">
            <v>21.203286265679601</v>
          </cell>
        </row>
        <row r="228">
          <cell r="A228">
            <v>7.9925992490000004</v>
          </cell>
          <cell r="B228">
            <v>0.239249184141655</v>
          </cell>
          <cell r="C228">
            <v>-9.4986244830569892E-3</v>
          </cell>
          <cell r="H228">
            <v>23.576601615024199</v>
          </cell>
          <cell r="I228">
            <v>8.0107006930000004</v>
          </cell>
          <cell r="J228">
            <v>0.51734933326394394</v>
          </cell>
          <cell r="K228">
            <v>-1.0026059455614999E-3</v>
          </cell>
          <cell r="P228">
            <v>22.79</v>
          </cell>
          <cell r="Q228">
            <v>8.0230200289999996</v>
          </cell>
          <cell r="R228">
            <v>0.45244983777356002</v>
          </cell>
          <cell r="S228">
            <v>2.7228933107798101E-2</v>
          </cell>
          <cell r="X228">
            <v>21.677732634638801</v>
          </cell>
        </row>
        <row r="229">
          <cell r="A229">
            <v>8.0425844200000007</v>
          </cell>
          <cell r="B229">
            <v>0.239604876247622</v>
          </cell>
          <cell r="C229">
            <v>-1.0534122498602101E-2</v>
          </cell>
          <cell r="H229">
            <v>24.164142083770098</v>
          </cell>
          <cell r="I229">
            <v>8.0107006930000004</v>
          </cell>
          <cell r="J229">
            <v>0.51734933326394394</v>
          </cell>
          <cell r="K229">
            <v>-1.0026059455614999E-3</v>
          </cell>
          <cell r="P229">
            <v>22.79</v>
          </cell>
          <cell r="Q229">
            <v>8.0230200289999996</v>
          </cell>
          <cell r="R229">
            <v>0.45244983777356002</v>
          </cell>
          <cell r="S229">
            <v>2.7228933107798101E-2</v>
          </cell>
          <cell r="X229">
            <v>21.677732634638801</v>
          </cell>
        </row>
        <row r="230">
          <cell r="A230">
            <v>8.0825715070000008</v>
          </cell>
          <cell r="B230">
            <v>0.23995505849040999</v>
          </cell>
          <cell r="C230">
            <v>-1.09234878280781E-2</v>
          </cell>
          <cell r="H230">
            <v>24.640340011751</v>
          </cell>
          <cell r="I230">
            <v>8.0685355019999996</v>
          </cell>
          <cell r="J230">
            <v>0.51738864996435596</v>
          </cell>
          <cell r="K230">
            <v>-9.8608680055345399E-4</v>
          </cell>
          <cell r="P230">
            <v>23.67</v>
          </cell>
          <cell r="Q230">
            <v>8.0657279489999993</v>
          </cell>
          <cell r="R230">
            <v>0.44964095305669599</v>
          </cell>
          <cell r="S230">
            <v>2.6817031326699201E-2</v>
          </cell>
          <cell r="X230">
            <v>22.447777795855998</v>
          </cell>
        </row>
        <row r="231">
          <cell r="A231">
            <v>8.1275575159999995</v>
          </cell>
          <cell r="B231">
            <v>0.24038286841210099</v>
          </cell>
          <cell r="C231">
            <v>-1.13301678759435E-2</v>
          </cell>
          <cell r="H231">
            <v>25.2106319107973</v>
          </cell>
          <cell r="I231">
            <v>8.0905554710000001</v>
          </cell>
          <cell r="J231">
            <v>0.51746676667896296</v>
          </cell>
          <cell r="K231">
            <v>-9.5184473240187805E-4</v>
          </cell>
          <cell r="P231">
            <v>23.89</v>
          </cell>
          <cell r="Q231">
            <v>8.116229057</v>
          </cell>
          <cell r="R231">
            <v>0.45104836509713703</v>
          </cell>
          <cell r="S231">
            <v>2.9694465633738901E-2</v>
          </cell>
          <cell r="X231">
            <v>22.7765256844547</v>
          </cell>
        </row>
        <row r="232">
          <cell r="A232">
            <v>8.1275575159999995</v>
          </cell>
          <cell r="B232">
            <v>0.24038286841210099</v>
          </cell>
          <cell r="C232">
            <v>-1.13301678759435E-2</v>
          </cell>
          <cell r="H232">
            <v>25.2106319107973</v>
          </cell>
          <cell r="I232">
            <v>8.1504734639999992</v>
          </cell>
          <cell r="J232">
            <v>0.51758374366741999</v>
          </cell>
          <cell r="K232">
            <v>-9.0003208993778502E-4</v>
          </cell>
          <cell r="P232">
            <v>24.55</v>
          </cell>
          <cell r="Q232">
            <v>8.1534731390000008</v>
          </cell>
          <cell r="R232">
            <v>0.45228901827974899</v>
          </cell>
          <cell r="S232">
            <v>3.2186340193682002E-2</v>
          </cell>
          <cell r="X232">
            <v>23.1184627826038</v>
          </cell>
        </row>
        <row r="233">
          <cell r="A233">
            <v>8.172543288</v>
          </cell>
          <cell r="B233">
            <v>0.24071299667788701</v>
          </cell>
          <cell r="C233">
            <v>-1.1923288028157701E-2</v>
          </cell>
          <cell r="H233">
            <v>25.826464041104</v>
          </cell>
          <cell r="I233">
            <v>8.1504734639999992</v>
          </cell>
          <cell r="J233">
            <v>0.51758374366741999</v>
          </cell>
          <cell r="K233">
            <v>-9.0003208993778502E-4</v>
          </cell>
          <cell r="P233">
            <v>24.55</v>
          </cell>
          <cell r="Q233">
            <v>8.1871819489999993</v>
          </cell>
          <cell r="R233">
            <v>0.45376420072920898</v>
          </cell>
          <cell r="S233">
            <v>3.3020041459750897E-2</v>
          </cell>
          <cell r="X233">
            <v>23.491616005478999</v>
          </cell>
        </row>
        <row r="234">
          <cell r="A234">
            <v>8.2175295360000007</v>
          </cell>
          <cell r="B234">
            <v>0.24122488056932001</v>
          </cell>
          <cell r="C234">
            <v>-1.22600371091309E-2</v>
          </cell>
          <cell r="H234">
            <v>26.5369562919673</v>
          </cell>
          <cell r="I234">
            <v>8.210409834</v>
          </cell>
          <cell r="J234">
            <v>0.51770011606944999</v>
          </cell>
          <cell r="K234">
            <v>-8.4687543660550595E-4</v>
          </cell>
          <cell r="P234">
            <v>25.42</v>
          </cell>
          <cell r="Q234">
            <v>8.2069439890000009</v>
          </cell>
          <cell r="R234">
            <v>0.44516030973794701</v>
          </cell>
          <cell r="S234">
            <v>2.6065308473914001E-2</v>
          </cell>
          <cell r="X234">
            <v>23.920430522194099</v>
          </cell>
        </row>
        <row r="235">
          <cell r="A235">
            <v>8.2625145920000005</v>
          </cell>
          <cell r="B235">
            <v>0.240718580344772</v>
          </cell>
          <cell r="C235">
            <v>-1.1721229569433601E-2</v>
          </cell>
          <cell r="H235">
            <v>27.211480164865101</v>
          </cell>
          <cell r="I235">
            <v>8.210409834</v>
          </cell>
          <cell r="J235">
            <v>0.51770011606944999</v>
          </cell>
          <cell r="K235">
            <v>-8.4687543660550595E-4</v>
          </cell>
          <cell r="P235">
            <v>25.42</v>
          </cell>
          <cell r="Q235">
            <v>8.2069439890000009</v>
          </cell>
          <cell r="R235">
            <v>0.44516030973794701</v>
          </cell>
          <cell r="S235">
            <v>2.6065308473914001E-2</v>
          </cell>
          <cell r="X235">
            <v>23.920430522194099</v>
          </cell>
        </row>
        <row r="236">
          <cell r="A236">
            <v>8.2625145920000005</v>
          </cell>
          <cell r="B236">
            <v>0.240718580344772</v>
          </cell>
          <cell r="C236">
            <v>-1.1721229569433601E-2</v>
          </cell>
          <cell r="H236">
            <v>27.211480164865101</v>
          </cell>
          <cell r="I236">
            <v>8.2703385160000007</v>
          </cell>
          <cell r="J236">
            <v>0.51750752962343805</v>
          </cell>
          <cell r="K236">
            <v>-9.3840460075089401E-4</v>
          </cell>
          <cell r="P236">
            <v>26.26</v>
          </cell>
          <cell r="Q236">
            <v>8.2608330250000002</v>
          </cell>
          <cell r="R236">
            <v>0.45210857919921998</v>
          </cell>
          <cell r="S236">
            <v>3.3848693476154601E-2</v>
          </cell>
          <cell r="X236">
            <v>24.7837759645465</v>
          </cell>
        </row>
        <row r="237">
          <cell r="A237">
            <v>8.3075003630000008</v>
          </cell>
          <cell r="B237">
            <v>0.24102092845036499</v>
          </cell>
          <cell r="C237">
            <v>-1.16263275815258E-2</v>
          </cell>
          <cell r="H237">
            <v>27.781101625623499</v>
          </cell>
          <cell r="I237">
            <v>8.2703385160000007</v>
          </cell>
          <cell r="J237">
            <v>0.51750752962343805</v>
          </cell>
          <cell r="K237">
            <v>-9.3840460075089401E-4</v>
          </cell>
          <cell r="P237">
            <v>26.26</v>
          </cell>
          <cell r="Q237">
            <v>8.3136129380000003</v>
          </cell>
          <cell r="R237">
            <v>0.45390193126676398</v>
          </cell>
          <cell r="S237">
            <v>3.3246027009096603E-2</v>
          </cell>
          <cell r="X237">
            <v>25.240504106950802</v>
          </cell>
        </row>
        <row r="238">
          <cell r="A238">
            <v>8.3524863719999995</v>
          </cell>
          <cell r="B238">
            <v>0.240616378758407</v>
          </cell>
          <cell r="C238">
            <v>-1.1521799004050299E-2</v>
          </cell>
          <cell r="H238">
            <v>28.317113527262201</v>
          </cell>
          <cell r="I238">
            <v>8.3304748580000005</v>
          </cell>
          <cell r="J238">
            <v>0.51723981614979697</v>
          </cell>
          <cell r="K238">
            <v>-1.07048436870078E-3</v>
          </cell>
          <cell r="P238">
            <v>27.11</v>
          </cell>
          <cell r="Q238">
            <v>8.3433020110000005</v>
          </cell>
          <cell r="R238">
            <v>0.44936420706173802</v>
          </cell>
          <cell r="S238">
            <v>2.9747225296670302E-2</v>
          </cell>
          <cell r="X238">
            <v>25.6681835140811</v>
          </cell>
        </row>
        <row r="239">
          <cell r="A239">
            <v>8.3974285129999995</v>
          </cell>
          <cell r="B239">
            <v>0.24125593892077099</v>
          </cell>
          <cell r="C239">
            <v>-1.1483456452709E-2</v>
          </cell>
          <cell r="H239">
            <v>28.849424507838702</v>
          </cell>
          <cell r="I239">
            <v>8.3902305590000008</v>
          </cell>
          <cell r="J239">
            <v>0.51735369813975995</v>
          </cell>
          <cell r="K239">
            <v>-1.0121829269545901E-3</v>
          </cell>
          <cell r="P239">
            <v>27.92</v>
          </cell>
          <cell r="Q239">
            <v>8.3722419739999996</v>
          </cell>
          <cell r="R239">
            <v>0.448901320862373</v>
          </cell>
          <cell r="S239">
            <v>2.9218518417526401E-2</v>
          </cell>
          <cell r="X239">
            <v>26.029116166373399</v>
          </cell>
        </row>
        <row r="240">
          <cell r="A240">
            <v>8.4024267199999993</v>
          </cell>
          <cell r="B240">
            <v>0.24130175328572601</v>
          </cell>
          <cell r="C240">
            <v>-1.15653496902527E-2</v>
          </cell>
          <cell r="H240">
            <v>28.9087027520692</v>
          </cell>
          <cell r="I240">
            <v>8.3902305590000008</v>
          </cell>
          <cell r="J240">
            <v>0.51735369813975995</v>
          </cell>
          <cell r="K240">
            <v>-1.0121829269545901E-3</v>
          </cell>
          <cell r="P240">
            <v>27.92</v>
          </cell>
          <cell r="Q240">
            <v>8.4063761229999994</v>
          </cell>
          <cell r="R240">
            <v>0.450971735016585</v>
          </cell>
          <cell r="S240">
            <v>2.9706350347077599E-2</v>
          </cell>
          <cell r="X240">
            <v>26.3938956692384</v>
          </cell>
        </row>
        <row r="241">
          <cell r="A241">
            <v>8.4424147610000002</v>
          </cell>
          <cell r="B241">
            <v>0.24156323459920101</v>
          </cell>
          <cell r="C241">
            <v>-1.17492822872249E-2</v>
          </cell>
          <cell r="H241">
            <v>29.451004635875101</v>
          </cell>
          <cell r="I241">
            <v>8.4502129900000007</v>
          </cell>
          <cell r="J241">
            <v>0.51742906241988895</v>
          </cell>
          <cell r="K241">
            <v>-9.7224590637369403E-4</v>
          </cell>
          <cell r="P241">
            <v>28.61</v>
          </cell>
          <cell r="Q241">
            <v>8.4538490769999992</v>
          </cell>
          <cell r="R241">
            <v>0.45262405839789699</v>
          </cell>
          <cell r="S241">
            <v>2.9957543999772199E-2</v>
          </cell>
          <cell r="X241">
            <v>27.140012005716599</v>
          </cell>
        </row>
        <row r="242">
          <cell r="A242">
            <v>8.4874005320000006</v>
          </cell>
          <cell r="B242">
            <v>0.241706061524534</v>
          </cell>
          <cell r="C242">
            <v>-1.22903869833976E-2</v>
          </cell>
          <cell r="H242">
            <v>30.1318235193568</v>
          </cell>
          <cell r="I242">
            <v>8.4502129900000007</v>
          </cell>
          <cell r="J242">
            <v>0.51742906241988895</v>
          </cell>
          <cell r="K242">
            <v>-9.7224590637369403E-4</v>
          </cell>
          <cell r="P242">
            <v>28.61</v>
          </cell>
          <cell r="Q242">
            <v>8.4538490769999992</v>
          </cell>
          <cell r="R242">
            <v>0.45262405839789699</v>
          </cell>
          <cell r="S242">
            <v>2.9957543999772199E-2</v>
          </cell>
          <cell r="X242">
            <v>27.140012005716599</v>
          </cell>
        </row>
        <row r="243">
          <cell r="A243">
            <v>8.4874005320000006</v>
          </cell>
          <cell r="B243">
            <v>0.241706061524534</v>
          </cell>
          <cell r="C243">
            <v>-1.22903869833976E-2</v>
          </cell>
          <cell r="H243">
            <v>30.1318235193568</v>
          </cell>
          <cell r="I243">
            <v>8.5081208430000004</v>
          </cell>
          <cell r="J243">
            <v>0.51750394029430402</v>
          </cell>
          <cell r="K243">
            <v>-9.3140420886524502E-4</v>
          </cell>
          <cell r="P243">
            <v>29.48</v>
          </cell>
          <cell r="Q243">
            <v>8.5190510750000001</v>
          </cell>
          <cell r="R243">
            <v>0.45484840203698101</v>
          </cell>
          <cell r="S243">
            <v>3.05276423134253E-2</v>
          </cell>
          <cell r="X243">
            <v>27.5658032119299</v>
          </cell>
        </row>
        <row r="244">
          <cell r="A244">
            <v>8.5323855880000004</v>
          </cell>
          <cell r="B244">
            <v>0.24167302483490699</v>
          </cell>
          <cell r="C244">
            <v>-1.16938599121849E-2</v>
          </cell>
          <cell r="H244">
            <v>30.9345956026702</v>
          </cell>
          <cell r="I244">
            <v>8.5302113570000007</v>
          </cell>
          <cell r="J244">
            <v>0.51750394029430402</v>
          </cell>
          <cell r="K244">
            <v>-9.3140420886524502E-4</v>
          </cell>
          <cell r="P244">
            <v>29.76</v>
          </cell>
          <cell r="Q244">
            <v>8.5538909430000007</v>
          </cell>
          <cell r="R244">
            <v>0.46166901878751698</v>
          </cell>
          <cell r="S244">
            <v>3.50938202694695E-2</v>
          </cell>
          <cell r="X244">
            <v>28.016570279101899</v>
          </cell>
        </row>
        <row r="245">
          <cell r="A245">
            <v>8.5823705199999996</v>
          </cell>
          <cell r="B245">
            <v>0.24152947049460999</v>
          </cell>
          <cell r="C245">
            <v>-1.1523109034324E-2</v>
          </cell>
          <cell r="H245">
            <v>31.841950769460698</v>
          </cell>
          <cell r="I245">
            <v>8.5302113570000007</v>
          </cell>
          <cell r="J245">
            <v>0.51750394029430402</v>
          </cell>
          <cell r="K245">
            <v>-9.3140420886524502E-4</v>
          </cell>
          <cell r="P245">
            <v>29.76</v>
          </cell>
          <cell r="Q245">
            <v>8.5538909430000007</v>
          </cell>
          <cell r="R245">
            <v>0.46166901878751698</v>
          </cell>
          <cell r="S245">
            <v>3.50938202694695E-2</v>
          </cell>
          <cell r="X245">
            <v>28.016570279101899</v>
          </cell>
        </row>
        <row r="246">
          <cell r="A246">
            <v>8.6273565300000001</v>
          </cell>
          <cell r="B246">
            <v>0.24259298141074701</v>
          </cell>
          <cell r="C246">
            <v>-1.1962655223425199E-2</v>
          </cell>
          <cell r="H246">
            <v>32.546678993294798</v>
          </cell>
          <cell r="I246">
            <v>8.5901526669999999</v>
          </cell>
          <cell r="J246">
            <v>0.51728181098820802</v>
          </cell>
          <cell r="K246">
            <v>-1.05841300526911E-3</v>
          </cell>
          <cell r="P246">
            <v>30.74</v>
          </cell>
          <cell r="Q246">
            <v>8.5862431519999998</v>
          </cell>
          <cell r="R246">
            <v>0.46659079526566999</v>
          </cell>
          <cell r="S246">
            <v>3.4312678820696101E-2</v>
          </cell>
          <cell r="X246">
            <v>29.120039852772901</v>
          </cell>
        </row>
        <row r="247">
          <cell r="A247">
            <v>8.6273565300000001</v>
          </cell>
          <cell r="B247">
            <v>0.24259298141074701</v>
          </cell>
          <cell r="C247">
            <v>-1.1962655223425199E-2</v>
          </cell>
          <cell r="H247">
            <v>32.546678993294798</v>
          </cell>
          <cell r="I247">
            <v>8.6481060200000002</v>
          </cell>
          <cell r="J247">
            <v>0.51706188645511297</v>
          </cell>
          <cell r="K247">
            <v>-1.18920238837526E-3</v>
          </cell>
          <cell r="P247">
            <v>31.9</v>
          </cell>
          <cell r="Q247">
            <v>8.6381151670000005</v>
          </cell>
          <cell r="R247">
            <v>0.46303413907782598</v>
          </cell>
          <cell r="S247">
            <v>3.10116198784386E-2</v>
          </cell>
          <cell r="X247">
            <v>29.660259835500099</v>
          </cell>
        </row>
        <row r="248">
          <cell r="A248">
            <v>8.6723413469999997</v>
          </cell>
          <cell r="B248">
            <v>0.241239771249426</v>
          </cell>
          <cell r="C248">
            <v>-1.29151086107951E-2</v>
          </cell>
          <cell r="H248">
            <v>33.116961670770401</v>
          </cell>
          <cell r="I248">
            <v>8.6699726310000003</v>
          </cell>
          <cell r="J248">
            <v>0.51709809173919996</v>
          </cell>
          <cell r="K248">
            <v>-1.16666658381329E-3</v>
          </cell>
          <cell r="P248">
            <v>32.19</v>
          </cell>
          <cell r="Q248">
            <v>8.6872200960000008</v>
          </cell>
          <cell r="R248">
            <v>0.46099725627289301</v>
          </cell>
          <cell r="S248">
            <v>2.75337561410318E-2</v>
          </cell>
          <cell r="X248">
            <v>30.548254846489499</v>
          </cell>
        </row>
        <row r="249">
          <cell r="A249">
            <v>8.7223265170000008</v>
          </cell>
          <cell r="B249">
            <v>0.24182737767592599</v>
          </cell>
          <cell r="C249">
            <v>-1.32927015655357E-2</v>
          </cell>
          <cell r="H249">
            <v>33.750340262052397</v>
          </cell>
          <cell r="I249">
            <v>8.6699726310000003</v>
          </cell>
          <cell r="J249">
            <v>0.51709809173919996</v>
          </cell>
          <cell r="K249">
            <v>-1.16666658381329E-3</v>
          </cell>
          <cell r="P249">
            <v>32.19</v>
          </cell>
          <cell r="Q249">
            <v>8.6872200960000008</v>
          </cell>
          <cell r="R249">
            <v>0.46099725627289301</v>
          </cell>
          <cell r="S249">
            <v>2.75337561410318E-2</v>
          </cell>
          <cell r="X249">
            <v>30.548254846489499</v>
          </cell>
        </row>
        <row r="250">
          <cell r="A250">
            <v>8.7623136049999992</v>
          </cell>
          <cell r="B250">
            <v>0.241594761761527</v>
          </cell>
          <cell r="C250">
            <v>-1.3020600029491699E-2</v>
          </cell>
          <cell r="H250">
            <v>34.366655254351301</v>
          </cell>
          <cell r="I250">
            <v>8.7299201029999995</v>
          </cell>
          <cell r="J250">
            <v>0.51709809173919996</v>
          </cell>
          <cell r="K250">
            <v>-1.16666658381329E-3</v>
          </cell>
          <cell r="P250">
            <v>32.93</v>
          </cell>
          <cell r="Q250">
            <v>8.7540731429999994</v>
          </cell>
          <cell r="R250">
            <v>0.46156437647037302</v>
          </cell>
          <cell r="S250">
            <v>2.57621740197547E-2</v>
          </cell>
          <cell r="X250">
            <v>31.321594812325401</v>
          </cell>
        </row>
        <row r="251">
          <cell r="A251">
            <v>8.7623136049999992</v>
          </cell>
          <cell r="B251">
            <v>0.241594761761527</v>
          </cell>
          <cell r="C251">
            <v>-1.3020600029491699E-2</v>
          </cell>
          <cell r="H251">
            <v>34.366655254351301</v>
          </cell>
          <cell r="I251">
            <v>8.7899616480000002</v>
          </cell>
          <cell r="J251">
            <v>0.51713388607135002</v>
          </cell>
          <cell r="K251">
            <v>-1.14348359718493E-3</v>
          </cell>
          <cell r="P251">
            <v>33.79</v>
          </cell>
          <cell r="Q251">
            <v>8.7888331409999996</v>
          </cell>
          <cell r="R251">
            <v>0.46966181498027998</v>
          </cell>
          <cell r="S251">
            <v>3.12752403600072E-2</v>
          </cell>
          <cell r="X251">
            <v>31.760708470156299</v>
          </cell>
        </row>
        <row r="252">
          <cell r="A252">
            <v>8.8072996139999997</v>
          </cell>
          <cell r="B252">
            <v>0.24034129904155399</v>
          </cell>
          <cell r="C252">
            <v>-1.4187778081453301E-2</v>
          </cell>
          <cell r="H252">
            <v>35.198336970004398</v>
          </cell>
          <cell r="I252">
            <v>8.7899616480000002</v>
          </cell>
          <cell r="J252">
            <v>0.51713388607135002</v>
          </cell>
          <cell r="K252">
            <v>-1.14348359718493E-3</v>
          </cell>
          <cell r="P252">
            <v>33.79</v>
          </cell>
          <cell r="Q252">
            <v>8.7888331409999996</v>
          </cell>
          <cell r="R252">
            <v>0.46966181498027998</v>
          </cell>
          <cell r="S252">
            <v>3.12752403600072E-2</v>
          </cell>
          <cell r="X252">
            <v>31.760708470156299</v>
          </cell>
        </row>
        <row r="253">
          <cell r="A253">
            <v>8.8522856240000003</v>
          </cell>
          <cell r="B253">
            <v>0.23892203707172699</v>
          </cell>
          <cell r="C253">
            <v>-1.49993608864057E-2</v>
          </cell>
          <cell r="H253">
            <v>35.992157022270099</v>
          </cell>
          <cell r="I253">
            <v>8.8478306619999998</v>
          </cell>
          <cell r="J253">
            <v>0.51713388607135002</v>
          </cell>
          <cell r="K253">
            <v>-1.14348359718493E-3</v>
          </cell>
          <cell r="P253">
            <v>34.76</v>
          </cell>
          <cell r="Q253">
            <v>8.8385169500000007</v>
          </cell>
          <cell r="R253">
            <v>0.47363226243266998</v>
          </cell>
          <cell r="S253">
            <v>3.1535351308054502E-2</v>
          </cell>
          <cell r="X253">
            <v>32.311498088308703</v>
          </cell>
        </row>
        <row r="254">
          <cell r="A254">
            <v>8.8522856240000003</v>
          </cell>
          <cell r="B254">
            <v>0.23892203707172699</v>
          </cell>
          <cell r="C254">
            <v>-1.49993608864057E-2</v>
          </cell>
          <cell r="H254">
            <v>35.992157022270099</v>
          </cell>
          <cell r="I254">
            <v>8.8698143159999994</v>
          </cell>
          <cell r="J254">
            <v>0.51702877882583098</v>
          </cell>
          <cell r="K254">
            <v>-1.21642626430861E-3</v>
          </cell>
          <cell r="P254">
            <v>35.11</v>
          </cell>
          <cell r="Q254">
            <v>8.8870811459999999</v>
          </cell>
          <cell r="R254">
            <v>0.47338112090687101</v>
          </cell>
          <cell r="S254">
            <v>2.83389430923521E-2</v>
          </cell>
          <cell r="X254">
            <v>33.411547526195598</v>
          </cell>
        </row>
        <row r="255">
          <cell r="A255">
            <v>8.897250176</v>
          </cell>
          <cell r="B255">
            <v>0.23832803856684801</v>
          </cell>
          <cell r="C255">
            <v>-1.5074841150711501E-2</v>
          </cell>
          <cell r="H255">
            <v>36.6881749882509</v>
          </cell>
          <cell r="I255">
            <v>8.8698143159999994</v>
          </cell>
          <cell r="J255">
            <v>0.51702877882583098</v>
          </cell>
          <cell r="K255">
            <v>-1.21642626430861E-3</v>
          </cell>
          <cell r="P255">
            <v>35.11</v>
          </cell>
          <cell r="Q255">
            <v>8.8870811459999999</v>
          </cell>
          <cell r="R255">
            <v>0.47338112090687101</v>
          </cell>
          <cell r="S255">
            <v>2.83389430923521E-2</v>
          </cell>
          <cell r="X255">
            <v>33.411547526195598</v>
          </cell>
        </row>
        <row r="256">
          <cell r="A256">
            <v>8.9472339160000001</v>
          </cell>
          <cell r="B256">
            <v>0.23898471190169501</v>
          </cell>
          <cell r="C256">
            <v>-1.6518512540268E-2</v>
          </cell>
          <cell r="H256">
            <v>37.291330403218304</v>
          </cell>
          <cell r="I256">
            <v>8.9278503009999994</v>
          </cell>
          <cell r="J256">
            <v>0.51695900568861297</v>
          </cell>
          <cell r="K256">
            <v>-1.2654818415149601E-3</v>
          </cell>
          <cell r="P256">
            <v>36.229999999999997</v>
          </cell>
          <cell r="Q256">
            <v>8.8870811459999999</v>
          </cell>
          <cell r="R256">
            <v>0.47338112090687101</v>
          </cell>
          <cell r="S256">
            <v>2.83389430923521E-2</v>
          </cell>
          <cell r="X256">
            <v>33.411547526195598</v>
          </cell>
        </row>
        <row r="257">
          <cell r="A257">
            <v>8.9972181320000004</v>
          </cell>
          <cell r="B257">
            <v>0.24127472381981599</v>
          </cell>
          <cell r="C257">
            <v>-1.6458986468471701E-2</v>
          </cell>
          <cell r="H257">
            <v>37.857706023302399</v>
          </cell>
          <cell r="I257">
            <v>8.9496900349999997</v>
          </cell>
          <cell r="J257">
            <v>0.51695900568861297</v>
          </cell>
          <cell r="K257">
            <v>-1.2654818415149601E-3</v>
          </cell>
          <cell r="P257">
            <v>36.5</v>
          </cell>
          <cell r="Q257">
            <v>8.9780189989999997</v>
          </cell>
          <cell r="X257">
            <v>0</v>
          </cell>
        </row>
        <row r="258">
          <cell r="A258">
            <v>9.0022170549999991</v>
          </cell>
          <cell r="B258">
            <v>0.241305400288962</v>
          </cell>
          <cell r="C258">
            <v>-1.6565352366964901E-2</v>
          </cell>
          <cell r="H258">
            <v>37.928755434455198</v>
          </cell>
          <cell r="I258">
            <v>9.0078718710000008</v>
          </cell>
          <cell r="J258">
            <v>0.51699328700379399</v>
          </cell>
          <cell r="K258">
            <v>-1.24011500267977E-3</v>
          </cell>
          <cell r="P258">
            <v>37.159999999999997</v>
          </cell>
          <cell r="Q258">
            <v>9.0270659920000007</v>
          </cell>
          <cell r="R258">
            <v>0.47397341002667098</v>
          </cell>
          <cell r="S258">
            <v>3.1944352515566703E-2</v>
          </cell>
          <cell r="X258">
            <v>35.018858900827702</v>
          </cell>
        </row>
        <row r="259">
          <cell r="A259">
            <v>9.0422041419999992</v>
          </cell>
          <cell r="B259">
            <v>0.24200992614266001</v>
          </cell>
          <cell r="C259">
            <v>-1.66358153291347E-2</v>
          </cell>
          <cell r="H259">
            <v>38.541737631973398</v>
          </cell>
          <cell r="I259">
            <v>9.0078718710000008</v>
          </cell>
          <cell r="J259">
            <v>0.51699328700379399</v>
          </cell>
          <cell r="K259">
            <v>-1.24011500267977E-3</v>
          </cell>
          <cell r="P259">
            <v>37.159999999999997</v>
          </cell>
          <cell r="Q259">
            <v>9.0270659920000007</v>
          </cell>
          <cell r="R259">
            <v>0.47397341002667098</v>
          </cell>
          <cell r="S259">
            <v>3.1944352515566703E-2</v>
          </cell>
          <cell r="X259">
            <v>35.018858900827702</v>
          </cell>
        </row>
        <row r="260">
          <cell r="A260">
            <v>9.0921881199999994</v>
          </cell>
          <cell r="B260">
            <v>0.242180569271471</v>
          </cell>
          <cell r="C260">
            <v>-1.6283888844464099E-2</v>
          </cell>
          <cell r="H260">
            <v>39.502241673300503</v>
          </cell>
          <cell r="I260">
            <v>9.0297301940000008</v>
          </cell>
          <cell r="J260">
            <v>0.51699328700379399</v>
          </cell>
          <cell r="K260">
            <v>-1.24011500267977E-3</v>
          </cell>
          <cell r="P260">
            <v>37.36</v>
          </cell>
          <cell r="Q260">
            <v>9.0474531650000003</v>
          </cell>
          <cell r="R260">
            <v>0.473453213648444</v>
          </cell>
          <cell r="S260">
            <v>3.1918424531598301E-2</v>
          </cell>
          <cell r="X260">
            <v>35.362406163760703</v>
          </cell>
        </row>
        <row r="261">
          <cell r="A261">
            <v>9.1371738909999998</v>
          </cell>
          <cell r="B261">
            <v>0.241883704826556</v>
          </cell>
          <cell r="C261">
            <v>-1.67171017360053E-2</v>
          </cell>
          <cell r="H261">
            <v>40.3679562100968</v>
          </cell>
          <cell r="I261">
            <v>9.1107783209999997</v>
          </cell>
          <cell r="J261">
            <v>0.51716277058313098</v>
          </cell>
          <cell r="K261">
            <v>-1.1107224085641599E-3</v>
          </cell>
          <cell r="P261">
            <v>38.61</v>
          </cell>
          <cell r="Q261">
            <v>9.0855710500000004</v>
          </cell>
          <cell r="R261">
            <v>0.471941449066478</v>
          </cell>
          <cell r="S261">
            <v>2.9943205591274599E-2</v>
          </cell>
          <cell r="X261">
            <v>35.812607226594103</v>
          </cell>
        </row>
        <row r="262">
          <cell r="A262">
            <v>9.1421730520000004</v>
          </cell>
          <cell r="B262">
            <v>0.24187905302059301</v>
          </cell>
          <cell r="C262">
            <v>-1.6853712596017902E-2</v>
          </cell>
          <cell r="H262">
            <v>40.466341696360097</v>
          </cell>
          <cell r="I262">
            <v>9.1697352060000004</v>
          </cell>
          <cell r="J262">
            <v>0.51692950179595398</v>
          </cell>
          <cell r="K262">
            <v>-1.29700510233704E-3</v>
          </cell>
          <cell r="P262">
            <v>39.69</v>
          </cell>
          <cell r="Q262">
            <v>9.1334640979999993</v>
          </cell>
          <cell r="R262">
            <v>0.472727809390664</v>
          </cell>
          <cell r="S262">
            <v>2.94932334522965E-2</v>
          </cell>
          <cell r="X262">
            <v>36.321148923725403</v>
          </cell>
        </row>
        <row r="263">
          <cell r="A263">
            <v>9.1821603780000007</v>
          </cell>
          <cell r="B263">
            <v>0.24290303012516901</v>
          </cell>
          <cell r="C263">
            <v>-1.7677584734769901E-2</v>
          </cell>
          <cell r="H263">
            <v>41.157753209631302</v>
          </cell>
          <cell r="I263">
            <v>9.1697352060000004</v>
          </cell>
          <cell r="J263">
            <v>0.51692950179595398</v>
          </cell>
          <cell r="K263">
            <v>-1.29700510233704E-3</v>
          </cell>
          <cell r="P263">
            <v>39.69</v>
          </cell>
          <cell r="Q263">
            <v>9.1791880129999992</v>
          </cell>
          <cell r="R263">
            <v>0.47234821386179998</v>
          </cell>
          <cell r="S263">
            <v>2.93820416631588E-2</v>
          </cell>
          <cell r="X263">
            <v>36.904926831732503</v>
          </cell>
        </row>
        <row r="264">
          <cell r="A264">
            <v>9.2271461489999993</v>
          </cell>
          <cell r="B264">
            <v>0.24206590642565301</v>
          </cell>
          <cell r="C264">
            <v>-1.8123639238188299E-2</v>
          </cell>
          <cell r="H264">
            <v>41.7578283509716</v>
          </cell>
          <cell r="I264">
            <v>9.2275590130000005</v>
          </cell>
          <cell r="J264">
            <v>0.51692950179595398</v>
          </cell>
          <cell r="K264">
            <v>-1.29700510233704E-3</v>
          </cell>
          <cell r="P264">
            <v>40.869999999999997</v>
          </cell>
          <cell r="Q264">
            <v>9.1791880129999992</v>
          </cell>
          <cell r="R264">
            <v>0.47234821386179998</v>
          </cell>
          <cell r="S264">
            <v>2.93820416631588E-2</v>
          </cell>
          <cell r="X264">
            <v>36.904926831732503</v>
          </cell>
        </row>
        <row r="265">
          <cell r="A265">
            <v>9.2271461489999993</v>
          </cell>
          <cell r="B265">
            <v>0.24206590642565301</v>
          </cell>
          <cell r="C265">
            <v>-1.8123639238188299E-2</v>
          </cell>
          <cell r="H265">
            <v>41.7578283509716</v>
          </cell>
          <cell r="I265">
            <v>9.2506505350000001</v>
          </cell>
          <cell r="J265">
            <v>0.51689725301996303</v>
          </cell>
          <cell r="K265">
            <v>-1.3249103264029499E-3</v>
          </cell>
          <cell r="P265">
            <v>41.15</v>
          </cell>
          <cell r="Q265">
            <v>9.2203130719999997</v>
          </cell>
          <cell r="R265">
            <v>0.46970081407879199</v>
          </cell>
          <cell r="S265">
            <v>2.7296241243413101E-2</v>
          </cell>
          <cell r="X265">
            <v>38.050186375063198</v>
          </cell>
        </row>
        <row r="266">
          <cell r="A266">
            <v>9.2721321589999999</v>
          </cell>
          <cell r="B266">
            <v>0.24225579273046199</v>
          </cell>
          <cell r="C266">
            <v>-1.8956611616894201E-2</v>
          </cell>
          <cell r="H266">
            <v>42.343697554389699</v>
          </cell>
          <cell r="I266">
            <v>9.2506505350000001</v>
          </cell>
          <cell r="J266">
            <v>0.51689725301996303</v>
          </cell>
          <cell r="K266">
            <v>-1.3249103264029499E-3</v>
          </cell>
          <cell r="P266">
            <v>41.15</v>
          </cell>
          <cell r="Q266">
            <v>9.2555890079999994</v>
          </cell>
          <cell r="R266">
            <v>0.46842936226127901</v>
          </cell>
          <cell r="S266">
            <v>2.4747936861008901E-2</v>
          </cell>
          <cell r="X266">
            <v>38.541105645414099</v>
          </cell>
        </row>
        <row r="267">
          <cell r="A267">
            <v>9.3221161370000001</v>
          </cell>
          <cell r="B267">
            <v>0.24192935357085801</v>
          </cell>
          <cell r="C267">
            <v>-1.7693442423706199E-2</v>
          </cell>
          <cell r="H267">
            <v>43.131663255113097</v>
          </cell>
          <cell r="I267">
            <v>9.3096118650000008</v>
          </cell>
          <cell r="J267">
            <v>0.51683302897836103</v>
          </cell>
          <cell r="K267">
            <v>-1.38103530134842E-3</v>
          </cell>
          <cell r="P267">
            <v>41.85</v>
          </cell>
          <cell r="Q267">
            <v>9.2555890079999994</v>
          </cell>
          <cell r="R267">
            <v>0.46842936226127901</v>
          </cell>
          <cell r="S267">
            <v>2.4747936861008901E-2</v>
          </cell>
          <cell r="X267">
            <v>38.541105645414099</v>
          </cell>
        </row>
        <row r="268">
          <cell r="A268">
            <v>9.3671019080000004</v>
          </cell>
          <cell r="B268">
            <v>0.24203273790118801</v>
          </cell>
          <cell r="C268">
            <v>-1.7731388414852198E-2</v>
          </cell>
          <cell r="H268">
            <v>44.019756942403902</v>
          </cell>
          <cell r="I268">
            <v>9.3096118650000008</v>
          </cell>
          <cell r="J268">
            <v>0.51683302897836103</v>
          </cell>
          <cell r="K268">
            <v>-1.38103530134842E-3</v>
          </cell>
          <cell r="P268">
            <v>41.85</v>
          </cell>
          <cell r="Q268">
            <v>9.3022680280000003</v>
          </cell>
          <cell r="R268">
            <v>0.466393690591833</v>
          </cell>
          <cell r="S268">
            <v>2.1820319249375601E-2</v>
          </cell>
          <cell r="X268">
            <v>38.954214112968501</v>
          </cell>
        </row>
        <row r="269">
          <cell r="A269">
            <v>9.3671019080000004</v>
          </cell>
          <cell r="B269">
            <v>0.24203273790118801</v>
          </cell>
          <cell r="C269">
            <v>-1.7731388414852198E-2</v>
          </cell>
          <cell r="H269">
            <v>44.019756942403902</v>
          </cell>
          <cell r="I269">
            <v>9.3675465580000008</v>
          </cell>
          <cell r="J269">
            <v>0.51696009611770899</v>
          </cell>
          <cell r="K269">
            <v>-1.2672244783695601E-3</v>
          </cell>
          <cell r="P269">
            <v>42.86</v>
          </cell>
          <cell r="Q269">
            <v>9.3419370649999998</v>
          </cell>
          <cell r="R269">
            <v>0.46695106986467999</v>
          </cell>
          <cell r="S269">
            <v>2.2916970406946301E-2</v>
          </cell>
          <cell r="X269">
            <v>39.763281511193</v>
          </cell>
        </row>
        <row r="270">
          <cell r="A270">
            <v>9.4121778010000003</v>
          </cell>
          <cell r="B270">
            <v>0.242440513606447</v>
          </cell>
          <cell r="C270">
            <v>-1.8854704523615502E-2</v>
          </cell>
          <cell r="H270">
            <v>44.946090048497197</v>
          </cell>
          <cell r="I270">
            <v>9.3905886760000001</v>
          </cell>
          <cell r="J270">
            <v>0.51689757548570703</v>
          </cell>
          <cell r="K270">
            <v>-1.3252409493619301E-3</v>
          </cell>
          <cell r="P270">
            <v>43.2</v>
          </cell>
          <cell r="Q270">
            <v>9.3832240099999993</v>
          </cell>
          <cell r="R270">
            <v>0.46740855698166101</v>
          </cell>
          <cell r="S270">
            <v>2.40189098465656E-2</v>
          </cell>
          <cell r="X270">
            <v>40.264614638000502</v>
          </cell>
        </row>
        <row r="271">
          <cell r="A271">
            <v>9.4621620180000008</v>
          </cell>
          <cell r="B271">
            <v>0.24370552252486499</v>
          </cell>
          <cell r="C271">
            <v>-1.95684345930109E-2</v>
          </cell>
          <cell r="H271">
            <v>45.778057178129401</v>
          </cell>
          <cell r="I271">
            <v>9.4494092690000002</v>
          </cell>
          <cell r="J271">
            <v>0.51677322497258305</v>
          </cell>
          <cell r="K271">
            <v>-1.44201385381658E-3</v>
          </cell>
          <cell r="P271">
            <v>44.33</v>
          </cell>
          <cell r="Q271">
            <v>9.4325721260000002</v>
          </cell>
          <cell r="R271">
            <v>0.46828971014177601</v>
          </cell>
          <cell r="S271">
            <v>2.2870182216102399E-2</v>
          </cell>
          <cell r="X271">
            <v>40.868938551269402</v>
          </cell>
        </row>
        <row r="272">
          <cell r="A272">
            <v>9.4621620180000008</v>
          </cell>
          <cell r="B272">
            <v>0.24370552252486499</v>
          </cell>
          <cell r="C272">
            <v>-1.95684345930109E-2</v>
          </cell>
          <cell r="H272">
            <v>45.778057178129401</v>
          </cell>
          <cell r="I272">
            <v>9.4494092690000002</v>
          </cell>
          <cell r="J272">
            <v>0.51677322497258305</v>
          </cell>
          <cell r="K272">
            <v>-1.44201385381658E-3</v>
          </cell>
          <cell r="P272">
            <v>44.33</v>
          </cell>
          <cell r="Q272">
            <v>9.4325721260000002</v>
          </cell>
          <cell r="R272">
            <v>0.46828971014177601</v>
          </cell>
          <cell r="S272">
            <v>2.2870182216102399E-2</v>
          </cell>
          <cell r="X272">
            <v>40.868938551269402</v>
          </cell>
        </row>
        <row r="273">
          <cell r="A273">
            <v>9.5021500589999999</v>
          </cell>
          <cell r="B273">
            <v>0.244817113962465</v>
          </cell>
          <cell r="C273">
            <v>-1.9745313015668099E-2</v>
          </cell>
          <cell r="H273">
            <v>46.301840306804898</v>
          </cell>
          <cell r="I273">
            <v>9.5074018989999995</v>
          </cell>
          <cell r="J273">
            <v>0.51665120151441302</v>
          </cell>
          <cell r="K273">
            <v>-1.56121635792389E-3</v>
          </cell>
          <cell r="P273">
            <v>45.49</v>
          </cell>
          <cell r="Q273">
            <v>9.5037729740000003</v>
          </cell>
          <cell r="R273">
            <v>0.46718112471366202</v>
          </cell>
          <cell r="S273">
            <v>2.26208683301426E-2</v>
          </cell>
          <cell r="X273">
            <v>42.5237685001958</v>
          </cell>
        </row>
        <row r="274">
          <cell r="A274">
            <v>9.5471360690000004</v>
          </cell>
          <cell r="B274">
            <v>0.244793890890599</v>
          </cell>
          <cell r="C274">
            <v>-1.9644083980027399E-2</v>
          </cell>
          <cell r="H274">
            <v>46.929565262140002</v>
          </cell>
          <cell r="I274">
            <v>9.5304202359999994</v>
          </cell>
          <cell r="J274">
            <v>0.51665120151441302</v>
          </cell>
          <cell r="K274">
            <v>-1.56121635792389E-3</v>
          </cell>
          <cell r="P274">
            <v>45.76</v>
          </cell>
          <cell r="Q274">
            <v>9.554787159</v>
          </cell>
          <cell r="R274">
            <v>0.47504032724129802</v>
          </cell>
          <cell r="S274">
            <v>2.2308186208640501E-2</v>
          </cell>
          <cell r="X274">
            <v>43.3854659958265</v>
          </cell>
        </row>
        <row r="275">
          <cell r="A275">
            <v>9.5921220779999992</v>
          </cell>
          <cell r="B275">
            <v>0.24522152450723</v>
          </cell>
          <cell r="C275">
            <v>-1.8944725466395002E-2</v>
          </cell>
          <cell r="H275">
            <v>47.645118588654398</v>
          </cell>
          <cell r="I275">
            <v>9.5894016830000002</v>
          </cell>
          <cell r="J275">
            <v>0.51671070685597598</v>
          </cell>
          <cell r="K275">
            <v>-1.5001110827198799E-3</v>
          </cell>
          <cell r="P275">
            <v>46.51</v>
          </cell>
          <cell r="Q275">
            <v>9.554787159</v>
          </cell>
          <cell r="R275">
            <v>0.47504032724129802</v>
          </cell>
          <cell r="S275">
            <v>2.2308186208640501E-2</v>
          </cell>
          <cell r="X275">
            <v>43.3854659958265</v>
          </cell>
        </row>
        <row r="276">
          <cell r="A276">
            <v>9.5921220779999992</v>
          </cell>
          <cell r="B276">
            <v>0.24522152450723</v>
          </cell>
          <cell r="C276">
            <v>-1.8944725466395002E-2</v>
          </cell>
          <cell r="H276">
            <v>47.645118588654398</v>
          </cell>
          <cell r="I276">
            <v>9.5894016830000002</v>
          </cell>
          <cell r="J276">
            <v>0.51671070685597598</v>
          </cell>
          <cell r="K276">
            <v>-1.5001110827198799E-3</v>
          </cell>
          <cell r="P276">
            <v>46.51</v>
          </cell>
          <cell r="Q276">
            <v>9.6062669750000005</v>
          </cell>
          <cell r="R276">
            <v>0.47533089868023798</v>
          </cell>
          <cell r="S276">
            <v>2.1137103626172101E-2</v>
          </cell>
          <cell r="X276">
            <v>43.849268551225101</v>
          </cell>
        </row>
        <row r="277">
          <cell r="A277">
            <v>9.6371071340000007</v>
          </cell>
          <cell r="B277">
            <v>0.24555034800695499</v>
          </cell>
          <cell r="C277">
            <v>-1.8919272533659999E-2</v>
          </cell>
          <cell r="H277">
            <v>48.521972656067803</v>
          </cell>
          <cell r="I277">
            <v>9.5894016830000002</v>
          </cell>
          <cell r="J277">
            <v>0.51671070685597598</v>
          </cell>
          <cell r="K277">
            <v>-1.5001110827198799E-3</v>
          </cell>
          <cell r="P277">
            <v>46.51</v>
          </cell>
          <cell r="Q277">
            <v>9.6549940109999994</v>
          </cell>
          <cell r="R277">
            <v>0.47873436304664801</v>
          </cell>
          <cell r="S277">
            <v>2.5577623632152199E-2</v>
          </cell>
          <cell r="X277">
            <v>44.885154122822101</v>
          </cell>
        </row>
        <row r="278">
          <cell r="A278">
            <v>9.6820929049999993</v>
          </cell>
          <cell r="B278">
            <v>0.245943835621977</v>
          </cell>
          <cell r="C278">
            <v>-1.95852522776769E-2</v>
          </cell>
          <cell r="H278">
            <v>49.464858491032501</v>
          </cell>
          <cell r="I278">
            <v>9.6902844290000001</v>
          </cell>
          <cell r="J278">
            <v>0.51659330605546305</v>
          </cell>
          <cell r="K278">
            <v>-1.6238689647643501E-3</v>
          </cell>
          <cell r="P278">
            <v>48.29</v>
          </cell>
          <cell r="Q278">
            <v>9.6723430159999992</v>
          </cell>
          <cell r="R278">
            <v>0.47972139629533</v>
          </cell>
          <cell r="S278">
            <v>2.6345991020227E-2</v>
          </cell>
          <cell r="X278">
            <v>44.882496095412797</v>
          </cell>
        </row>
        <row r="279">
          <cell r="A279">
            <v>9.7270789149999999</v>
          </cell>
          <cell r="B279">
            <v>0.24610484107746</v>
          </cell>
          <cell r="C279">
            <v>-2.0483940000742901E-2</v>
          </cell>
          <cell r="H279">
            <v>50.215041968233699</v>
          </cell>
          <cell r="I279">
            <v>9.6902844290000001</v>
          </cell>
          <cell r="J279">
            <v>0.51659330605546305</v>
          </cell>
          <cell r="K279">
            <v>-1.6238689647643501E-3</v>
          </cell>
          <cell r="P279">
            <v>48.29</v>
          </cell>
          <cell r="Q279">
            <v>9.7063300609999992</v>
          </cell>
          <cell r="R279">
            <v>0.481276255705884</v>
          </cell>
          <cell r="S279">
            <v>2.7596014714537199E-2</v>
          </cell>
          <cell r="X279">
            <v>45.500555289682403</v>
          </cell>
        </row>
        <row r="280">
          <cell r="A280">
            <v>9.7270789149999999</v>
          </cell>
          <cell r="B280">
            <v>0.24610484107746</v>
          </cell>
          <cell r="C280">
            <v>-2.0483940000742901E-2</v>
          </cell>
          <cell r="H280">
            <v>50.215041968233699</v>
          </cell>
          <cell r="I280">
            <v>9.7503072139999993</v>
          </cell>
          <cell r="J280">
            <v>0.51653655605549298</v>
          </cell>
          <cell r="K280">
            <v>-1.68754139078735E-3</v>
          </cell>
          <cell r="P280">
            <v>49.43</v>
          </cell>
          <cell r="Q280">
            <v>9.7389621730000009</v>
          </cell>
          <cell r="R280">
            <v>0.482504879880088</v>
          </cell>
          <cell r="S280">
            <v>2.70873279352567E-2</v>
          </cell>
          <cell r="X280">
            <v>46.1045117252186</v>
          </cell>
        </row>
        <row r="281">
          <cell r="A281">
            <v>9.7720651630000006</v>
          </cell>
          <cell r="B281">
            <v>0.24666568314475301</v>
          </cell>
          <cell r="C281">
            <v>-2.14066872935228E-2</v>
          </cell>
          <cell r="H281">
            <v>50.824937119937402</v>
          </cell>
          <cell r="I281">
            <v>9.7503072139999993</v>
          </cell>
          <cell r="J281">
            <v>0.51653655605549298</v>
          </cell>
          <cell r="K281">
            <v>-1.68754139078735E-3</v>
          </cell>
          <cell r="P281">
            <v>49.43</v>
          </cell>
          <cell r="Q281">
            <v>9.7702341080000004</v>
          </cell>
          <cell r="R281">
            <v>0.48315298279362001</v>
          </cell>
          <cell r="S281">
            <v>2.7500673859219699E-2</v>
          </cell>
          <cell r="X281">
            <v>46.580601611474499</v>
          </cell>
        </row>
        <row r="282">
          <cell r="A282">
            <v>9.8220498569999997</v>
          </cell>
          <cell r="B282">
            <v>0.246811249537357</v>
          </cell>
          <cell r="C282">
            <v>-2.1110610558724499E-2</v>
          </cell>
          <cell r="H282">
            <v>51.632913986320197</v>
          </cell>
          <cell r="I282">
            <v>9.8082290069999996</v>
          </cell>
          <cell r="J282">
            <v>0.51645334809112298</v>
          </cell>
          <cell r="K282">
            <v>-1.7847247248167701E-3</v>
          </cell>
          <cell r="P282">
            <v>50.41</v>
          </cell>
          <cell r="Q282">
            <v>9.8152079580000002</v>
          </cell>
          <cell r="R282">
            <v>0.48263092731493401</v>
          </cell>
          <cell r="S282">
            <v>2.3915557500969301E-2</v>
          </cell>
          <cell r="X282">
            <v>47.022067116447602</v>
          </cell>
        </row>
        <row r="283">
          <cell r="A283">
            <v>9.8620369439999997</v>
          </cell>
          <cell r="B283">
            <v>0.24627597826591399</v>
          </cell>
          <cell r="C283">
            <v>-2.11625105115134E-2</v>
          </cell>
          <cell r="H283">
            <v>52.388291749011202</v>
          </cell>
          <cell r="I283">
            <v>9.8301468159999992</v>
          </cell>
          <cell r="J283">
            <v>0.51648052596729099</v>
          </cell>
          <cell r="K283">
            <v>-1.7518606390995301E-3</v>
          </cell>
          <cell r="P283">
            <v>50.68</v>
          </cell>
          <cell r="Q283">
            <v>9.8152079580000002</v>
          </cell>
          <cell r="R283">
            <v>0.48263092731493401</v>
          </cell>
          <cell r="S283">
            <v>2.3915557500969301E-2</v>
          </cell>
          <cell r="X283">
            <v>47.022067116447602</v>
          </cell>
        </row>
        <row r="284">
          <cell r="A284">
            <v>9.8620369439999997</v>
          </cell>
          <cell r="B284">
            <v>0.24627597826591399</v>
          </cell>
          <cell r="C284">
            <v>-2.11625105115134E-2</v>
          </cell>
          <cell r="H284">
            <v>52.388291749011202</v>
          </cell>
          <cell r="I284">
            <v>9.8301468159999992</v>
          </cell>
          <cell r="J284">
            <v>0.51648052596729099</v>
          </cell>
          <cell r="K284">
            <v>-1.7518606390995301E-3</v>
          </cell>
          <cell r="P284">
            <v>50.68</v>
          </cell>
          <cell r="Q284">
            <v>9.8615720269999994</v>
          </cell>
          <cell r="R284">
            <v>0.48466335612796801</v>
          </cell>
          <cell r="S284">
            <v>2.4163552301581199E-2</v>
          </cell>
          <cell r="X284">
            <v>48.000719635968501</v>
          </cell>
        </row>
        <row r="285">
          <cell r="A285">
            <v>9.9068892010000003</v>
          </cell>
          <cell r="B285">
            <v>0.247324999765381</v>
          </cell>
          <cell r="C285">
            <v>-2.0933013874483399E-2</v>
          </cell>
          <cell r="H285">
            <v>53.332160010207403</v>
          </cell>
          <cell r="I285">
            <v>9.8901230059999996</v>
          </cell>
          <cell r="J285">
            <v>0.51653457138053704</v>
          </cell>
          <cell r="K285">
            <v>-1.6858770529633101E-3</v>
          </cell>
          <cell r="P285">
            <v>51.61</v>
          </cell>
          <cell r="Q285">
            <v>9.9076380729999993</v>
          </cell>
          <cell r="R285">
            <v>0.48723287231062101</v>
          </cell>
          <cell r="S285">
            <v>2.5309873947148901E-2</v>
          </cell>
          <cell r="X285">
            <v>48.578326121977497</v>
          </cell>
        </row>
        <row r="286">
          <cell r="A286">
            <v>9.9518754489999992</v>
          </cell>
          <cell r="B286">
            <v>0.248042123791648</v>
          </cell>
          <cell r="C286">
            <v>-2.15944287360538E-2</v>
          </cell>
          <cell r="H286">
            <v>54.168793805656598</v>
          </cell>
          <cell r="I286">
            <v>9.950152675</v>
          </cell>
          <cell r="J286">
            <v>0.51656105504266603</v>
          </cell>
          <cell r="K286">
            <v>-1.65245100438889E-3</v>
          </cell>
          <cell r="P286">
            <v>52.92</v>
          </cell>
          <cell r="Q286">
            <v>9.9569981100000007</v>
          </cell>
          <cell r="R286">
            <v>0.48924945825011801</v>
          </cell>
          <cell r="S286">
            <v>2.73086537389929E-2</v>
          </cell>
          <cell r="X286">
            <v>49.772276347779403</v>
          </cell>
        </row>
        <row r="287">
          <cell r="A287">
            <v>9.9518754489999992</v>
          </cell>
          <cell r="B287">
            <v>0.248042123791648</v>
          </cell>
          <cell r="C287">
            <v>-2.15944287360538E-2</v>
          </cell>
          <cell r="H287">
            <v>54.168793805656598</v>
          </cell>
          <cell r="I287">
            <v>9.950152675</v>
          </cell>
          <cell r="J287">
            <v>0.51656105504266603</v>
          </cell>
          <cell r="K287">
            <v>-1.65245100438889E-3</v>
          </cell>
          <cell r="P287">
            <v>52.92</v>
          </cell>
          <cell r="Q287">
            <v>9.9735870359999996</v>
          </cell>
          <cell r="R287">
            <v>0.48924945931431202</v>
          </cell>
          <cell r="S287">
            <v>2.7308652938434399E-2</v>
          </cell>
          <cell r="X287">
            <v>49.772276369588297</v>
          </cell>
        </row>
        <row r="288">
          <cell r="A288">
            <v>9.9968612199999995</v>
          </cell>
          <cell r="B288">
            <v>0.24893352995940099</v>
          </cell>
          <cell r="C288">
            <v>-2.2130706605598498E-2</v>
          </cell>
          <cell r="H288">
            <v>54.890364133018998</v>
          </cell>
          <cell r="I288">
            <v>10.010009437000001</v>
          </cell>
          <cell r="J288">
            <v>0.51648391736307397</v>
          </cell>
          <cell r="K288">
            <v>-1.75451933510256E-3</v>
          </cell>
          <cell r="P288">
            <v>53.97</v>
          </cell>
          <cell r="Q288">
            <v>9.9902269839999995</v>
          </cell>
          <cell r="R288">
            <v>0.48963347272823399</v>
          </cell>
          <cell r="S288">
            <v>2.7646894210653802E-2</v>
          </cell>
          <cell r="X288">
            <v>50.275826661120497</v>
          </cell>
        </row>
        <row r="289">
          <cell r="A289">
            <v>10.041846275999999</v>
          </cell>
          <cell r="B289">
            <v>0.248782845287845</v>
          </cell>
          <cell r="C289">
            <v>-2.2739609792769601E-2</v>
          </cell>
          <cell r="H289">
            <v>55.690957757192599</v>
          </cell>
          <cell r="I289">
            <v>10.010009437000001</v>
          </cell>
          <cell r="J289">
            <v>0.51648391736307397</v>
          </cell>
          <cell r="K289">
            <v>-1.75451933510256E-3</v>
          </cell>
          <cell r="P289">
            <v>53.97</v>
          </cell>
          <cell r="Q289">
            <v>9.9902269839999995</v>
          </cell>
          <cell r="R289">
            <v>0.48963347272823399</v>
          </cell>
          <cell r="S289">
            <v>2.7646894210653802E-2</v>
          </cell>
          <cell r="X289">
            <v>50.275826661120497</v>
          </cell>
        </row>
        <row r="290">
          <cell r="A290">
            <v>10.086832524</v>
          </cell>
          <cell r="B290">
            <v>0.249021323171151</v>
          </cell>
          <cell r="C290">
            <v>-2.2135921015685001E-2</v>
          </cell>
          <cell r="H290">
            <v>56.567877459049697</v>
          </cell>
          <cell r="I290">
            <v>10.069947915</v>
          </cell>
          <cell r="J290">
            <v>0.51648391736307397</v>
          </cell>
          <cell r="K290">
            <v>-1.75451933510256E-3</v>
          </cell>
          <cell r="P290">
            <v>54.88</v>
          </cell>
          <cell r="Q290">
            <v>10.072391033000001</v>
          </cell>
          <cell r="R290">
            <v>0.49013333508278101</v>
          </cell>
          <cell r="S290">
            <v>3.3506982533624101E-2</v>
          </cell>
          <cell r="X290">
            <v>50.685386014239803</v>
          </cell>
        </row>
        <row r="291">
          <cell r="A291">
            <v>10.086832524</v>
          </cell>
          <cell r="B291">
            <v>0.249021323171151</v>
          </cell>
          <cell r="C291">
            <v>-2.2135921015685001E-2</v>
          </cell>
          <cell r="H291">
            <v>56.567877459049697</v>
          </cell>
          <cell r="I291">
            <v>10.069947915</v>
          </cell>
          <cell r="J291">
            <v>0.51648391736307397</v>
          </cell>
          <cell r="K291">
            <v>-1.75451933510256E-3</v>
          </cell>
          <cell r="P291">
            <v>54.88</v>
          </cell>
          <cell r="Q291">
            <v>10.120388030999999</v>
          </cell>
          <cell r="R291">
            <v>0.48763552288745399</v>
          </cell>
          <cell r="S291">
            <v>2.6586355209504701E-2</v>
          </cell>
          <cell r="X291">
            <v>52.287895435452299</v>
          </cell>
        </row>
        <row r="292">
          <cell r="A292">
            <v>10.131818295</v>
          </cell>
          <cell r="B292">
            <v>0.24947389568464001</v>
          </cell>
          <cell r="C292">
            <v>-2.1032736949476601E-2</v>
          </cell>
          <cell r="H292">
            <v>57.544249232316297</v>
          </cell>
          <cell r="I292">
            <v>10.130190217000001</v>
          </cell>
          <cell r="J292">
            <v>0.51641031573181995</v>
          </cell>
          <cell r="K292">
            <v>-1.8591661966155101E-3</v>
          </cell>
          <cell r="P292">
            <v>56.11</v>
          </cell>
          <cell r="Q292">
            <v>10.146259068999999</v>
          </cell>
          <cell r="R292">
            <v>0.485910000938368</v>
          </cell>
          <cell r="S292">
            <v>2.41320209085353E-2</v>
          </cell>
          <cell r="X292">
            <v>52.9041643854518</v>
          </cell>
        </row>
        <row r="293">
          <cell r="A293">
            <v>10.181803465</v>
          </cell>
          <cell r="B293">
            <v>0.250735573158758</v>
          </cell>
          <cell r="C293">
            <v>-2.1894280715589999E-2</v>
          </cell>
          <cell r="H293">
            <v>58.553794798962599</v>
          </cell>
          <cell r="I293">
            <v>10.1899046</v>
          </cell>
          <cell r="J293">
            <v>0.51643409517611305</v>
          </cell>
          <cell r="K293">
            <v>-1.8237653052112499E-3</v>
          </cell>
          <cell r="P293">
            <v>57.31</v>
          </cell>
          <cell r="Q293">
            <v>10.146259068999999</v>
          </cell>
          <cell r="R293">
            <v>0.485910000938368</v>
          </cell>
          <cell r="S293">
            <v>2.41320209085353E-2</v>
          </cell>
          <cell r="X293">
            <v>52.9041643854518</v>
          </cell>
        </row>
        <row r="294">
          <cell r="A294">
            <v>10.221790076</v>
          </cell>
          <cell r="B294">
            <v>0.251957643685017</v>
          </cell>
          <cell r="C294">
            <v>-2.1771620571375001E-2</v>
          </cell>
          <cell r="H294">
            <v>59.2297104845033</v>
          </cell>
          <cell r="I294">
            <v>10.1899046</v>
          </cell>
          <cell r="J294">
            <v>0.51643409517611305</v>
          </cell>
          <cell r="K294">
            <v>-1.8237653052112499E-3</v>
          </cell>
          <cell r="P294">
            <v>57.31</v>
          </cell>
          <cell r="Q294">
            <v>10.191353081999999</v>
          </cell>
          <cell r="R294">
            <v>0.48560874189302</v>
          </cell>
          <cell r="S294">
            <v>2.384176158029E-2</v>
          </cell>
          <cell r="X294">
            <v>53.556846161477303</v>
          </cell>
        </row>
        <row r="295">
          <cell r="A295">
            <v>10.221790076</v>
          </cell>
          <cell r="B295">
            <v>0.251957643685017</v>
          </cell>
          <cell r="C295">
            <v>-2.1771620571375001E-2</v>
          </cell>
          <cell r="H295">
            <v>59.2297104845033</v>
          </cell>
          <cell r="I295">
            <v>10.248003088000001</v>
          </cell>
          <cell r="J295">
            <v>0.51641106232737699</v>
          </cell>
          <cell r="K295">
            <v>-1.8596564317219901E-3</v>
          </cell>
          <cell r="P295">
            <v>58.58</v>
          </cell>
          <cell r="Q295">
            <v>10.251618147</v>
          </cell>
          <cell r="R295">
            <v>0.486248710205264</v>
          </cell>
          <cell r="S295">
            <v>2.4571328816232901E-2</v>
          </cell>
          <cell r="X295">
            <v>54.759873720252799</v>
          </cell>
        </row>
        <row r="296">
          <cell r="A296">
            <v>10.266776324</v>
          </cell>
          <cell r="B296">
            <v>0.25190035380713799</v>
          </cell>
          <cell r="C296">
            <v>-2.2555642470634601E-2</v>
          </cell>
          <cell r="H296">
            <v>59.996282597383299</v>
          </cell>
          <cell r="I296">
            <v>10.26995921</v>
          </cell>
          <cell r="J296">
            <v>0.51641106232737699</v>
          </cell>
          <cell r="K296">
            <v>-1.8596564317219901E-3</v>
          </cell>
          <cell r="P296">
            <v>58.88</v>
          </cell>
          <cell r="Q296">
            <v>10.291444063</v>
          </cell>
          <cell r="R296">
            <v>0.48622957606352302</v>
          </cell>
          <cell r="S296">
            <v>2.2002692094811101E-2</v>
          </cell>
          <cell r="X296">
            <v>55.278130911912697</v>
          </cell>
        </row>
        <row r="297">
          <cell r="A297">
            <v>10.311762333000001</v>
          </cell>
          <cell r="B297">
            <v>0.25104734706096998</v>
          </cell>
          <cell r="C297">
            <v>-2.3081376636855E-2</v>
          </cell>
          <cell r="H297">
            <v>60.849892628716702</v>
          </cell>
          <cell r="I297">
            <v>10.26995921</v>
          </cell>
          <cell r="J297">
            <v>0.51641106232737699</v>
          </cell>
          <cell r="K297">
            <v>-1.8596564317219901E-3</v>
          </cell>
          <cell r="P297">
            <v>58.88</v>
          </cell>
          <cell r="Q297">
            <v>10.334995985000001</v>
          </cell>
          <cell r="R297">
            <v>0.48645713691562598</v>
          </cell>
          <cell r="S297">
            <v>2.2416042439182701E-2</v>
          </cell>
          <cell r="X297">
            <v>55.772951731846803</v>
          </cell>
        </row>
        <row r="298">
          <cell r="A298">
            <v>10.356748343</v>
          </cell>
          <cell r="B298">
            <v>0.250231371037614</v>
          </cell>
          <cell r="C298">
            <v>-2.23166754100237E-2</v>
          </cell>
          <cell r="H298">
            <v>61.849647159103299</v>
          </cell>
          <cell r="I298">
            <v>10.329931968</v>
          </cell>
          <cell r="J298">
            <v>0.51636698063049002</v>
          </cell>
          <cell r="K298">
            <v>-1.93267385657258E-3</v>
          </cell>
          <cell r="P298">
            <v>59.83</v>
          </cell>
          <cell r="Q298">
            <v>10.334995985000001</v>
          </cell>
          <cell r="R298">
            <v>0.48645713691562598</v>
          </cell>
          <cell r="S298">
            <v>2.2416042439182701E-2</v>
          </cell>
          <cell r="X298">
            <v>55.772951731846803</v>
          </cell>
        </row>
        <row r="299">
          <cell r="A299">
            <v>10.40174985</v>
          </cell>
          <cell r="B299">
            <v>0.249296104677901</v>
          </cell>
          <cell r="C299">
            <v>-2.4375326972826301E-2</v>
          </cell>
          <cell r="H299">
            <v>62.782552612657199</v>
          </cell>
          <cell r="I299">
            <v>10.387700670999999</v>
          </cell>
          <cell r="J299">
            <v>0.51634554812132105</v>
          </cell>
          <cell r="K299">
            <v>-1.9695429850379001E-3</v>
          </cell>
          <cell r="P299">
            <v>61.16</v>
          </cell>
          <cell r="Q299">
            <v>10.382025957</v>
          </cell>
          <cell r="R299">
            <v>0.48534584624245802</v>
          </cell>
          <cell r="S299">
            <v>1.8746161793618401E-2</v>
          </cell>
          <cell r="X299">
            <v>56.968100972262398</v>
          </cell>
        </row>
        <row r="300">
          <cell r="A300">
            <v>10.406748057</v>
          </cell>
          <cell r="B300">
            <v>0.24934362883707401</v>
          </cell>
          <cell r="C300">
            <v>-2.4608148842985698E-2</v>
          </cell>
          <cell r="H300">
            <v>62.870805541903202</v>
          </cell>
          <cell r="I300">
            <v>10.387700670999999</v>
          </cell>
          <cell r="J300">
            <v>0.51634554812132105</v>
          </cell>
          <cell r="K300">
            <v>-1.9695429850379001E-3</v>
          </cell>
          <cell r="P300">
            <v>61.16</v>
          </cell>
          <cell r="Q300">
            <v>10.421833038000001</v>
          </cell>
          <cell r="R300">
            <v>0.48436103425452598</v>
          </cell>
          <cell r="S300">
            <v>1.7148546979967799E-2</v>
          </cell>
          <cell r="X300">
            <v>57.655374260896501</v>
          </cell>
        </row>
        <row r="301">
          <cell r="A301">
            <v>10.446736098000001</v>
          </cell>
          <cell r="B301">
            <v>0.249736096673877</v>
          </cell>
          <cell r="C301">
            <v>-2.6560509268166201E-2</v>
          </cell>
          <cell r="H301">
            <v>63.545393306301797</v>
          </cell>
          <cell r="I301">
            <v>10.409885277000001</v>
          </cell>
          <cell r="J301">
            <v>0.51636611909466401</v>
          </cell>
          <cell r="K301">
            <v>-1.93218632380097E-3</v>
          </cell>
          <cell r="P301">
            <v>61.59</v>
          </cell>
          <cell r="Q301">
            <v>10.466658115</v>
          </cell>
          <cell r="R301">
            <v>0.484560188389841</v>
          </cell>
          <cell r="S301">
            <v>1.9989417310383801E-2</v>
          </cell>
          <cell r="X301">
            <v>58.2580100267527</v>
          </cell>
        </row>
        <row r="302">
          <cell r="A302">
            <v>10.496719838000001</v>
          </cell>
          <cell r="B302">
            <v>0.25101076348574702</v>
          </cell>
          <cell r="C302">
            <v>-2.6567494758694701E-2</v>
          </cell>
          <cell r="H302">
            <v>64.383661071697006</v>
          </cell>
          <cell r="I302">
            <v>10.469737389000001</v>
          </cell>
          <cell r="J302">
            <v>0.51632553901853595</v>
          </cell>
          <cell r="K302">
            <v>-2.0072063061636301E-3</v>
          </cell>
          <cell r="P302">
            <v>62.73</v>
          </cell>
          <cell r="Q302">
            <v>10.516659975</v>
          </cell>
          <cell r="R302">
            <v>0.48472115046248698</v>
          </cell>
          <cell r="S302">
            <v>2.01916931658109E-2</v>
          </cell>
          <cell r="X302">
            <v>59.2651622357061</v>
          </cell>
        </row>
        <row r="303">
          <cell r="A303">
            <v>10.496719838000001</v>
          </cell>
          <cell r="B303">
            <v>0.25101076348574702</v>
          </cell>
          <cell r="C303">
            <v>-2.6567494758694701E-2</v>
          </cell>
          <cell r="H303">
            <v>64.383661071697006</v>
          </cell>
          <cell r="I303">
            <v>10.529717521</v>
          </cell>
          <cell r="J303">
            <v>0.51634507876270896</v>
          </cell>
          <cell r="K303">
            <v>-1.9693000602307199E-3</v>
          </cell>
          <cell r="P303">
            <v>63.81</v>
          </cell>
          <cell r="Q303">
            <v>10.516659975</v>
          </cell>
          <cell r="R303">
            <v>0.48472115046248698</v>
          </cell>
          <cell r="S303">
            <v>2.01916931658109E-2</v>
          </cell>
          <cell r="X303">
            <v>59.2651622357061</v>
          </cell>
        </row>
        <row r="304">
          <cell r="A304">
            <v>10.551702737999999</v>
          </cell>
          <cell r="B304">
            <v>0.25150852085874298</v>
          </cell>
          <cell r="C304">
            <v>-2.7517283627483399E-2</v>
          </cell>
          <cell r="H304">
            <v>65.470623227165206</v>
          </cell>
          <cell r="I304">
            <v>10.529717521</v>
          </cell>
          <cell r="J304">
            <v>0.51634507876270896</v>
          </cell>
          <cell r="K304">
            <v>-1.9693000602307199E-3</v>
          </cell>
          <cell r="P304">
            <v>63.81</v>
          </cell>
          <cell r="Q304">
            <v>10.554085016</v>
          </cell>
          <cell r="R304">
            <v>0.48540381023218698</v>
          </cell>
          <cell r="S304">
            <v>2.19150001346975E-2</v>
          </cell>
          <cell r="X304">
            <v>59.7458319793081</v>
          </cell>
        </row>
        <row r="305">
          <cell r="A305">
            <v>10.591690064</v>
          </cell>
          <cell r="B305">
            <v>0.25115031472319399</v>
          </cell>
          <cell r="C305">
            <v>-2.57357724658486E-2</v>
          </cell>
          <cell r="H305">
            <v>66.419045082611305</v>
          </cell>
          <cell r="I305">
            <v>10.589544939</v>
          </cell>
          <cell r="J305">
            <v>0.51628861336453102</v>
          </cell>
          <cell r="K305">
            <v>-2.0841034772367201E-3</v>
          </cell>
          <cell r="P305">
            <v>64.819999999999993</v>
          </cell>
          <cell r="Q305">
            <v>10.554085016</v>
          </cell>
          <cell r="R305">
            <v>0.48540381023218698</v>
          </cell>
          <cell r="S305">
            <v>2.19150001346975E-2</v>
          </cell>
          <cell r="X305">
            <v>59.7458319793081</v>
          </cell>
        </row>
        <row r="306">
          <cell r="A306">
            <v>10.591690064</v>
          </cell>
          <cell r="B306">
            <v>0.25115031472319399</v>
          </cell>
          <cell r="C306">
            <v>-2.57357724658486E-2</v>
          </cell>
          <cell r="H306">
            <v>66.419045082611305</v>
          </cell>
          <cell r="I306">
            <v>10.589544939</v>
          </cell>
          <cell r="J306">
            <v>0.51628861336453102</v>
          </cell>
          <cell r="K306">
            <v>-2.0841034772367201E-3</v>
          </cell>
          <cell r="P306">
            <v>64.819999999999993</v>
          </cell>
          <cell r="Q306">
            <v>10.597934961</v>
          </cell>
          <cell r="R306">
            <v>0.48640045833748502</v>
          </cell>
          <cell r="S306">
            <v>1.8656989909879101E-2</v>
          </cell>
          <cell r="X306">
            <v>61.0028968599336</v>
          </cell>
        </row>
        <row r="307">
          <cell r="A307">
            <v>10.636675835</v>
          </cell>
          <cell r="B307">
            <v>0.25096406806062999</v>
          </cell>
          <cell r="C307">
            <v>-2.5780673978944801E-2</v>
          </cell>
          <cell r="H307">
            <v>67.364904502932703</v>
          </cell>
          <cell r="I307">
            <v>10.649685234</v>
          </cell>
          <cell r="J307">
            <v>0.51627046903267004</v>
          </cell>
          <cell r="K307">
            <v>-2.12269710759722E-3</v>
          </cell>
          <cell r="P307">
            <v>66.12</v>
          </cell>
          <cell r="Q307">
            <v>10.644133091</v>
          </cell>
          <cell r="R307">
            <v>0.48614357518567303</v>
          </cell>
          <cell r="S307">
            <v>1.9465094360654502E-2</v>
          </cell>
          <cell r="X307">
            <v>61.705782077961999</v>
          </cell>
        </row>
        <row r="308">
          <cell r="A308">
            <v>10.681662083000001</v>
          </cell>
          <cell r="B308">
            <v>0.25196731970421099</v>
          </cell>
          <cell r="C308">
            <v>-2.5714051685731699E-2</v>
          </cell>
          <cell r="H308">
            <v>68.096862969515598</v>
          </cell>
          <cell r="I308">
            <v>10.649685234</v>
          </cell>
          <cell r="J308">
            <v>0.51627046903267004</v>
          </cell>
          <cell r="K308">
            <v>-2.12269710759722E-3</v>
          </cell>
          <cell r="P308">
            <v>66.12</v>
          </cell>
          <cell r="Q308">
            <v>10.689100980999999</v>
          </cell>
          <cell r="R308">
            <v>0.48659599908947399</v>
          </cell>
          <cell r="S308">
            <v>2.1590413057922801E-2</v>
          </cell>
          <cell r="X308">
            <v>62.3461371608891</v>
          </cell>
        </row>
        <row r="309">
          <cell r="A309">
            <v>10.726647853999999</v>
          </cell>
          <cell r="B309">
            <v>0.25364270082254903</v>
          </cell>
          <cell r="C309">
            <v>-2.5616075355071599E-2</v>
          </cell>
          <cell r="H309">
            <v>68.803313185321102</v>
          </cell>
          <cell r="I309">
            <v>10.707445857</v>
          </cell>
          <cell r="J309">
            <v>0.51628773310778298</v>
          </cell>
          <cell r="K309">
            <v>-2.0837017643680002E-3</v>
          </cell>
          <cell r="P309">
            <v>67.45</v>
          </cell>
          <cell r="Q309">
            <v>10.719051123</v>
          </cell>
          <cell r="R309">
            <v>0.48597650968849698</v>
          </cell>
          <cell r="S309">
            <v>2.0376447861098199E-2</v>
          </cell>
          <cell r="X309">
            <v>62.871819530857898</v>
          </cell>
        </row>
        <row r="310">
          <cell r="A310">
            <v>10.771633864</v>
          </cell>
          <cell r="B310">
            <v>0.25523475673163099</v>
          </cell>
          <cell r="C310">
            <v>-2.52765529541614E-2</v>
          </cell>
          <cell r="H310">
            <v>69.6842160485525</v>
          </cell>
          <cell r="I310">
            <v>10.729546967999999</v>
          </cell>
          <cell r="J310">
            <v>0.51627137879662499</v>
          </cell>
          <cell r="K310">
            <v>-2.1230873148861298E-3</v>
          </cell>
          <cell r="P310">
            <v>67.739999999999995</v>
          </cell>
          <cell r="Q310">
            <v>10.748234987</v>
          </cell>
          <cell r="R310">
            <v>0.48589629112868898</v>
          </cell>
          <cell r="S310">
            <v>1.70933118538872E-2</v>
          </cell>
          <cell r="X310">
            <v>63.3713656981367</v>
          </cell>
        </row>
        <row r="311">
          <cell r="A311">
            <v>10.771633864</v>
          </cell>
          <cell r="B311">
            <v>0.25523475673163099</v>
          </cell>
          <cell r="C311">
            <v>-2.52765529541614E-2</v>
          </cell>
          <cell r="H311">
            <v>69.6842160485525</v>
          </cell>
          <cell r="I311">
            <v>10.789377339</v>
          </cell>
          <cell r="J311">
            <v>0.51622291453360603</v>
          </cell>
          <cell r="K311">
            <v>-2.2414907817173398E-3</v>
          </cell>
          <cell r="P311">
            <v>68.61</v>
          </cell>
          <cell r="Q311">
            <v>10.748234987</v>
          </cell>
          <cell r="R311">
            <v>0.48589629112868898</v>
          </cell>
          <cell r="S311">
            <v>1.70933118538872E-2</v>
          </cell>
          <cell r="X311">
            <v>63.3713656981367</v>
          </cell>
        </row>
        <row r="312">
          <cell r="A312">
            <v>10.816619873</v>
          </cell>
          <cell r="B312">
            <v>0.255838687708973</v>
          </cell>
          <cell r="C312">
            <v>-2.4776326332611599E-2</v>
          </cell>
          <cell r="H312">
            <v>70.752382222602407</v>
          </cell>
          <cell r="I312">
            <v>10.789377339</v>
          </cell>
          <cell r="J312">
            <v>0.51622291453360603</v>
          </cell>
          <cell r="K312">
            <v>-2.2414907817173398E-3</v>
          </cell>
          <cell r="P312">
            <v>68.61</v>
          </cell>
          <cell r="Q312">
            <v>10.779874086</v>
          </cell>
          <cell r="R312">
            <v>0.486246645053444</v>
          </cell>
          <cell r="S312">
            <v>1.6749112589882899E-2</v>
          </cell>
          <cell r="X312">
            <v>63.840770996296399</v>
          </cell>
        </row>
        <row r="313">
          <cell r="A313">
            <v>10.861605882999999</v>
          </cell>
          <cell r="B313">
            <v>0.25673211827018899</v>
          </cell>
          <cell r="C313">
            <v>-2.2273602155452699E-2</v>
          </cell>
          <cell r="H313">
            <v>71.6727995274519</v>
          </cell>
          <cell r="I313">
            <v>10.847347879000001</v>
          </cell>
          <cell r="J313">
            <v>0.51622291453360603</v>
          </cell>
          <cell r="K313">
            <v>-2.2414907817173398E-3</v>
          </cell>
          <cell r="P313">
            <v>69.989999999999995</v>
          </cell>
          <cell r="Q313">
            <v>10.844068050000001</v>
          </cell>
          <cell r="R313">
            <v>0.48545768855872801</v>
          </cell>
          <cell r="S313">
            <v>1.8832462016634698E-2</v>
          </cell>
          <cell r="X313">
            <v>64.998619674668504</v>
          </cell>
        </row>
        <row r="314">
          <cell r="A314">
            <v>10.866603852000001</v>
          </cell>
          <cell r="B314">
            <v>0.25685565751394301</v>
          </cell>
          <cell r="C314">
            <v>-2.2369624874664401E-2</v>
          </cell>
          <cell r="H314">
            <v>71.760401365738304</v>
          </cell>
          <cell r="I314">
            <v>10.847347879000001</v>
          </cell>
          <cell r="J314">
            <v>0.51622291453360603</v>
          </cell>
          <cell r="K314">
            <v>-2.2414907817173398E-3</v>
          </cell>
          <cell r="P314">
            <v>69.989999999999995</v>
          </cell>
          <cell r="Q314">
            <v>10.87756896</v>
          </cell>
          <cell r="R314">
            <v>0.48311228057404298</v>
          </cell>
          <cell r="S314">
            <v>1.9670760919295E-2</v>
          </cell>
          <cell r="X314">
            <v>65.626914983470996</v>
          </cell>
        </row>
        <row r="315">
          <cell r="A315">
            <v>10.906559944</v>
          </cell>
          <cell r="B315">
            <v>0.25761048751793197</v>
          </cell>
          <cell r="C315">
            <v>-2.2872192323964601E-2</v>
          </cell>
          <cell r="H315">
            <v>72.425891540334604</v>
          </cell>
          <cell r="I315">
            <v>10.906309711</v>
          </cell>
          <cell r="J315">
            <v>0.51620832173342701</v>
          </cell>
          <cell r="K315">
            <v>-2.2815624084127901E-3</v>
          </cell>
          <cell r="P315">
            <v>71.25</v>
          </cell>
          <cell r="Q315">
            <v>10.87756896</v>
          </cell>
          <cell r="R315">
            <v>0.48311228057404298</v>
          </cell>
          <cell r="S315">
            <v>1.9670760919295E-2</v>
          </cell>
          <cell r="X315">
            <v>65.626914983470996</v>
          </cell>
        </row>
        <row r="316">
          <cell r="A316">
            <v>10.951545716</v>
          </cell>
          <cell r="B316">
            <v>0.25761859670808801</v>
          </cell>
          <cell r="C316">
            <v>-2.37232263367438E-2</v>
          </cell>
          <cell r="H316">
            <v>73.199597320499095</v>
          </cell>
          <cell r="I316">
            <v>10.929297578</v>
          </cell>
          <cell r="J316">
            <v>0.51622202985506205</v>
          </cell>
          <cell r="K316">
            <v>-2.2411795842875002E-3</v>
          </cell>
          <cell r="P316">
            <v>71.59</v>
          </cell>
          <cell r="Q316">
            <v>10.914083958000001</v>
          </cell>
          <cell r="R316">
            <v>0.50921308364198603</v>
          </cell>
          <cell r="S316">
            <v>-2.1492323079993899E-3</v>
          </cell>
          <cell r="X316">
            <v>67.364162183123398</v>
          </cell>
        </row>
        <row r="317">
          <cell r="A317">
            <v>10.951545716</v>
          </cell>
          <cell r="B317">
            <v>0.25761859670808801</v>
          </cell>
          <cell r="C317">
            <v>-2.37232263367438E-2</v>
          </cell>
          <cell r="H317">
            <v>73.199597320499095</v>
          </cell>
          <cell r="I317">
            <v>10.929297578</v>
          </cell>
          <cell r="J317">
            <v>0.51622202985506205</v>
          </cell>
          <cell r="K317">
            <v>-2.2411795842875002E-3</v>
          </cell>
          <cell r="P317">
            <v>71.59</v>
          </cell>
          <cell r="Q317">
            <v>10.978758097</v>
          </cell>
          <cell r="R317">
            <v>0.51654105123392702</v>
          </cell>
          <cell r="S317">
            <v>-7.3581126243845198E-3</v>
          </cell>
          <cell r="X317">
            <v>68.653051462616702</v>
          </cell>
        </row>
        <row r="318">
          <cell r="A318">
            <v>10.996532201999999</v>
          </cell>
          <cell r="B318">
            <v>0.25719540028515803</v>
          </cell>
          <cell r="C318">
            <v>-2.4137073931388201E-2</v>
          </cell>
          <cell r="H318">
            <v>74.108890188334101</v>
          </cell>
          <cell r="I318">
            <v>10.98723534</v>
          </cell>
          <cell r="J318">
            <v>0.51620856160988005</v>
          </cell>
          <cell r="K318">
            <v>-2.2816430425529502E-3</v>
          </cell>
          <cell r="P318">
            <v>72.66</v>
          </cell>
          <cell r="Q318">
            <v>10.978758097</v>
          </cell>
          <cell r="R318">
            <v>0.51654105123392702</v>
          </cell>
          <cell r="S318">
            <v>-7.3581126243845198E-3</v>
          </cell>
          <cell r="X318">
            <v>68.653051462616702</v>
          </cell>
        </row>
        <row r="319">
          <cell r="A319">
            <v>11.041517972999999</v>
          </cell>
          <cell r="B319">
            <v>0.25683740036535402</v>
          </cell>
          <cell r="C319">
            <v>-2.4157915695076099E-2</v>
          </cell>
          <cell r="H319">
            <v>75.199739236868695</v>
          </cell>
          <cell r="I319">
            <v>11.009356861000001</v>
          </cell>
          <cell r="J319">
            <v>0.51619585132529</v>
          </cell>
          <cell r="K319">
            <v>-2.3223509502456299E-3</v>
          </cell>
          <cell r="P319">
            <v>72.989999999999995</v>
          </cell>
          <cell r="Q319">
            <v>11.036299944</v>
          </cell>
          <cell r="R319">
            <v>0.518109330419116</v>
          </cell>
          <cell r="S319">
            <v>-6.2883834770653402E-3</v>
          </cell>
          <cell r="X319">
            <v>69.796051119585897</v>
          </cell>
        </row>
        <row r="320">
          <cell r="A320">
            <v>11.086503028999999</v>
          </cell>
          <cell r="B320">
            <v>0.257894761859293</v>
          </cell>
          <cell r="C320">
            <v>-2.3652806472368001E-2</v>
          </cell>
          <cell r="H320">
            <v>76.183734203392603</v>
          </cell>
          <cell r="I320">
            <v>11.067162312000001</v>
          </cell>
          <cell r="J320">
            <v>0.51618337571093798</v>
          </cell>
          <cell r="K320">
            <v>-2.3631313883209701E-3</v>
          </cell>
          <cell r="P320">
            <v>74.17</v>
          </cell>
          <cell r="Q320">
            <v>11.069666147</v>
          </cell>
          <cell r="R320">
            <v>0.52187949451746496</v>
          </cell>
          <cell r="S320">
            <v>-5.7143100203847401E-3</v>
          </cell>
          <cell r="X320">
            <v>70.609869569319599</v>
          </cell>
        </row>
        <row r="321">
          <cell r="A321">
            <v>11.086503028999999</v>
          </cell>
          <cell r="B321">
            <v>0.257894761859293</v>
          </cell>
          <cell r="C321">
            <v>-2.3652806472368001E-2</v>
          </cell>
          <cell r="H321">
            <v>76.183734203392603</v>
          </cell>
          <cell r="I321">
            <v>11.067162312000001</v>
          </cell>
          <cell r="J321">
            <v>0.51618337571093798</v>
          </cell>
          <cell r="K321">
            <v>-2.3631313883209701E-3</v>
          </cell>
          <cell r="P321">
            <v>74.17</v>
          </cell>
          <cell r="Q321">
            <v>11.119162083000001</v>
          </cell>
          <cell r="R321">
            <v>0.53176094910606597</v>
          </cell>
          <cell r="S321">
            <v>-1.32040010877506E-2</v>
          </cell>
          <cell r="X321">
            <v>72.342676751306797</v>
          </cell>
        </row>
        <row r="322">
          <cell r="A322">
            <v>11.1314888</v>
          </cell>
          <cell r="B322">
            <v>0.259172276584824</v>
          </cell>
          <cell r="C322">
            <v>-2.3865745616161799E-2</v>
          </cell>
          <cell r="H322">
            <v>76.979291670033902</v>
          </cell>
          <cell r="I322">
            <v>11.0892582</v>
          </cell>
          <cell r="J322">
            <v>0.51616010939170898</v>
          </cell>
          <cell r="K322">
            <v>-2.4451887994537199E-3</v>
          </cell>
          <cell r="P322">
            <v>74.63</v>
          </cell>
          <cell r="Q322">
            <v>11.119162083000001</v>
          </cell>
          <cell r="R322">
            <v>0.53176094910606597</v>
          </cell>
          <cell r="S322">
            <v>-1.32040010877506E-2</v>
          </cell>
          <cell r="X322">
            <v>72.342676751306797</v>
          </cell>
        </row>
        <row r="323">
          <cell r="A323">
            <v>11.176475048</v>
          </cell>
          <cell r="B323">
            <v>0.26098420455876098</v>
          </cell>
          <cell r="C323">
            <v>-2.44552365070527E-2</v>
          </cell>
          <cell r="H323">
            <v>77.744782203319502</v>
          </cell>
          <cell r="I323">
            <v>11.169161348999999</v>
          </cell>
          <cell r="J323">
            <v>0.51614983571778805</v>
          </cell>
          <cell r="K323">
            <v>-2.4865788551101499E-3</v>
          </cell>
          <cell r="P323">
            <v>76.400000000000006</v>
          </cell>
          <cell r="Q323">
            <v>11.189708948</v>
          </cell>
          <cell r="R323">
            <v>0.517203263492651</v>
          </cell>
          <cell r="S323">
            <v>-9.17888636001408E-3</v>
          </cell>
          <cell r="X323">
            <v>72.841853431306902</v>
          </cell>
        </row>
        <row r="324">
          <cell r="A324">
            <v>11.226459741999999</v>
          </cell>
          <cell r="B324">
            <v>0.26181373508210098</v>
          </cell>
          <cell r="C324">
            <v>-2.35558023777892E-2</v>
          </cell>
          <cell r="H324">
            <v>78.817064021932097</v>
          </cell>
          <cell r="I324">
            <v>11.227183237</v>
          </cell>
          <cell r="J324">
            <v>0.51613980783684699</v>
          </cell>
          <cell r="K324">
            <v>-2.5280291468691798E-3</v>
          </cell>
          <cell r="P324">
            <v>77.34</v>
          </cell>
          <cell r="Q324">
            <v>11.210711002</v>
          </cell>
          <cell r="R324">
            <v>0.51940877019993503</v>
          </cell>
          <cell r="S324">
            <v>-1.05827208391162E-2</v>
          </cell>
          <cell r="X324">
            <v>72.930234515813694</v>
          </cell>
        </row>
        <row r="325">
          <cell r="A325">
            <v>11.226459741999999</v>
          </cell>
          <cell r="B325">
            <v>0.26181373508210098</v>
          </cell>
          <cell r="C325">
            <v>-2.35558023777892E-2</v>
          </cell>
          <cell r="H325">
            <v>78.817064021932097</v>
          </cell>
          <cell r="I325">
            <v>11.250140092000001</v>
          </cell>
          <cell r="J325">
            <v>0.51613980783684699</v>
          </cell>
          <cell r="K325">
            <v>-2.5280291468691798E-3</v>
          </cell>
          <cell r="P325">
            <v>77.88</v>
          </cell>
          <cell r="Q325">
            <v>11.238530159</v>
          </cell>
          <cell r="R325">
            <v>0.51832768342549096</v>
          </cell>
          <cell r="S325">
            <v>-9.2610139437216306E-3</v>
          </cell>
          <cell r="X325">
            <v>73.418183254140999</v>
          </cell>
        </row>
        <row r="326">
          <cell r="A326">
            <v>11.266446828999999</v>
          </cell>
          <cell r="B326">
            <v>0.262759740614186</v>
          </cell>
          <cell r="C326">
            <v>-2.20942160409986E-2</v>
          </cell>
          <cell r="H326">
            <v>79.746753996321701</v>
          </cell>
          <cell r="I326">
            <v>11.250140092000001</v>
          </cell>
          <cell r="J326">
            <v>0.51613980783684699</v>
          </cell>
          <cell r="K326">
            <v>-2.5280291468691798E-3</v>
          </cell>
          <cell r="P326">
            <v>77.88</v>
          </cell>
          <cell r="Q326">
            <v>11.238530159</v>
          </cell>
          <cell r="R326">
            <v>0.51832768342549096</v>
          </cell>
          <cell r="S326">
            <v>-9.2610139437216306E-3</v>
          </cell>
          <cell r="X326">
            <v>73.418183254140999</v>
          </cell>
        </row>
        <row r="327">
          <cell r="A327">
            <v>11.311433077</v>
          </cell>
          <cell r="B327">
            <v>0.26409134645548099</v>
          </cell>
          <cell r="C327">
            <v>-2.2191995509132E-2</v>
          </cell>
          <cell r="H327">
            <v>80.580973561360807</v>
          </cell>
          <cell r="I327">
            <v>11.309024207</v>
          </cell>
          <cell r="J327">
            <v>0.51612189992184798</v>
          </cell>
          <cell r="K327">
            <v>-2.6114200751088498E-3</v>
          </cell>
          <cell r="P327">
            <v>79.16</v>
          </cell>
          <cell r="Q327">
            <v>11.28945899</v>
          </cell>
          <cell r="R327">
            <v>0.51928396487780604</v>
          </cell>
          <cell r="S327">
            <v>-7.1036774655008402E-3</v>
          </cell>
          <cell r="X327">
            <v>74.074844019470007</v>
          </cell>
        </row>
        <row r="328">
          <cell r="A328">
            <v>11.311433077</v>
          </cell>
          <cell r="B328">
            <v>0.26409134645548099</v>
          </cell>
          <cell r="C328">
            <v>-2.2191995509132E-2</v>
          </cell>
          <cell r="H328">
            <v>80.580973561360807</v>
          </cell>
          <cell r="I328">
            <v>11.309024207</v>
          </cell>
          <cell r="J328">
            <v>0.51612189992184798</v>
          </cell>
          <cell r="K328">
            <v>-2.6114200751088498E-3</v>
          </cell>
          <cell r="P328">
            <v>79.16</v>
          </cell>
          <cell r="Q328">
            <v>11.28945899</v>
          </cell>
          <cell r="R328">
            <v>0.51928396487780604</v>
          </cell>
          <cell r="S328">
            <v>-7.1036774655008402E-3</v>
          </cell>
          <cell r="X328">
            <v>74.074844019470007</v>
          </cell>
        </row>
        <row r="329">
          <cell r="A329">
            <v>11.361417055</v>
          </cell>
          <cell r="B329">
            <v>0.26577984411919298</v>
          </cell>
          <cell r="C329">
            <v>-2.31622053782987E-2</v>
          </cell>
          <cell r="H329">
            <v>81.398199244225694</v>
          </cell>
          <cell r="I329">
            <v>11.366951845999999</v>
          </cell>
          <cell r="J329">
            <v>0.51613794055198703</v>
          </cell>
          <cell r="K329">
            <v>-2.5276499222080199E-3</v>
          </cell>
          <cell r="P329">
            <v>80.260000000000005</v>
          </cell>
          <cell r="Q329">
            <v>11.359009981</v>
          </cell>
          <cell r="R329">
            <v>0.51609334922921501</v>
          </cell>
          <cell r="S329">
            <v>-5.5999838360657802E-3</v>
          </cell>
          <cell r="X329">
            <v>75.268546825724499</v>
          </cell>
        </row>
        <row r="330">
          <cell r="A330">
            <v>11.416368485</v>
          </cell>
          <cell r="B330">
            <v>0.266649282750963</v>
          </cell>
          <cell r="C330">
            <v>-2.38219739638993E-2</v>
          </cell>
          <cell r="H330">
            <v>82.455941304654104</v>
          </cell>
          <cell r="I330">
            <v>11.390148066</v>
          </cell>
          <cell r="J330">
            <v>0.51613072580130703</v>
          </cell>
          <cell r="K330">
            <v>-2.56968124928314E-3</v>
          </cell>
          <cell r="P330">
            <v>80.7</v>
          </cell>
          <cell r="Q330">
            <v>11.396160126</v>
          </cell>
          <cell r="R330">
            <v>0.50535076497382703</v>
          </cell>
          <cell r="S330">
            <v>-1.09106788630983E-3</v>
          </cell>
          <cell r="X330">
            <v>75.8415706951413</v>
          </cell>
        </row>
        <row r="331">
          <cell r="A331">
            <v>11.461354733</v>
          </cell>
          <cell r="B331">
            <v>0.26518489841675702</v>
          </cell>
          <cell r="C331">
            <v>-2.31806273077933E-2</v>
          </cell>
          <cell r="H331">
            <v>83.504988770168893</v>
          </cell>
          <cell r="I331">
            <v>11.450012469000001</v>
          </cell>
          <cell r="J331">
            <v>0.51613761756499899</v>
          </cell>
          <cell r="K331">
            <v>-2.52759575681504E-3</v>
          </cell>
          <cell r="P331">
            <v>81.66</v>
          </cell>
          <cell r="Q331">
            <v>11.442746162000001</v>
          </cell>
          <cell r="R331">
            <v>0.50631678426350102</v>
          </cell>
          <cell r="S331">
            <v>-1.49849736234149E-3</v>
          </cell>
          <cell r="X331">
            <v>76.393139851797798</v>
          </cell>
        </row>
        <row r="332">
          <cell r="A332">
            <v>11.461354733</v>
          </cell>
          <cell r="B332">
            <v>0.26518489841675702</v>
          </cell>
          <cell r="C332">
            <v>-2.31806273077933E-2</v>
          </cell>
          <cell r="H332">
            <v>83.504988770168893</v>
          </cell>
          <cell r="I332">
            <v>11.450012469000001</v>
          </cell>
          <cell r="J332">
            <v>0.51613761756499899</v>
          </cell>
          <cell r="K332">
            <v>-2.52759575681504E-3</v>
          </cell>
          <cell r="P332">
            <v>81.66</v>
          </cell>
          <cell r="Q332">
            <v>11.471372127</v>
          </cell>
          <cell r="R332">
            <v>0.52358245253798796</v>
          </cell>
          <cell r="S332">
            <v>-4.8943499610514798E-3</v>
          </cell>
          <cell r="X332">
            <v>77.593333028616001</v>
          </cell>
        </row>
        <row r="333">
          <cell r="A333">
            <v>11.506340504000001</v>
          </cell>
          <cell r="B333">
            <v>0.265180608689362</v>
          </cell>
          <cell r="C333">
            <v>-2.4211919855749199E-2</v>
          </cell>
          <cell r="H333">
            <v>84.530101522661894</v>
          </cell>
          <cell r="I333">
            <v>11.509012419999999</v>
          </cell>
          <cell r="J333">
            <v>0.51613761756499899</v>
          </cell>
          <cell r="K333">
            <v>-2.52759575681504E-3</v>
          </cell>
          <cell r="P333">
            <v>82.89</v>
          </cell>
          <cell r="Q333">
            <v>11.486690043999999</v>
          </cell>
          <cell r="R333">
            <v>0.510556422442346</v>
          </cell>
          <cell r="S333">
            <v>4.9074324256848101E-3</v>
          </cell>
          <cell r="X333">
            <v>77.746849929663995</v>
          </cell>
        </row>
        <row r="334">
          <cell r="A334">
            <v>11.551326513999999</v>
          </cell>
          <cell r="B334">
            <v>0.26326367813759</v>
          </cell>
          <cell r="C334">
            <v>-2.69808226866949E-2</v>
          </cell>
          <cell r="H334">
            <v>85.400578961243497</v>
          </cell>
          <cell r="I334">
            <v>11.509012419999999</v>
          </cell>
          <cell r="J334">
            <v>0.51613761756499899</v>
          </cell>
          <cell r="K334">
            <v>-2.52759575681504E-3</v>
          </cell>
          <cell r="P334">
            <v>82.89</v>
          </cell>
          <cell r="Q334">
            <v>11.486690043999999</v>
          </cell>
          <cell r="R334">
            <v>0.510556422442346</v>
          </cell>
          <cell r="S334">
            <v>4.9074324256848101E-3</v>
          </cell>
          <cell r="X334">
            <v>77.746849929663995</v>
          </cell>
        </row>
        <row r="335">
          <cell r="A335">
            <v>11.551326513999999</v>
          </cell>
          <cell r="B335">
            <v>0.26326367813759</v>
          </cell>
          <cell r="C335">
            <v>-2.69808226866949E-2</v>
          </cell>
          <cell r="H335">
            <v>85.400578961243497</v>
          </cell>
          <cell r="I335">
            <v>11.566778029</v>
          </cell>
          <cell r="J335">
            <v>0.51614289606501895</v>
          </cell>
          <cell r="K335">
            <v>-2.4852776457913901E-3</v>
          </cell>
          <cell r="P335">
            <v>84.39</v>
          </cell>
          <cell r="Q335">
            <v>11.616219997</v>
          </cell>
          <cell r="R335">
            <v>0.50905954500183104</v>
          </cell>
          <cell r="S335">
            <v>5.6470204338756299E-3</v>
          </cell>
          <cell r="X335">
            <v>80.090746188711094</v>
          </cell>
        </row>
        <row r="336">
          <cell r="A336">
            <v>11.596312285</v>
          </cell>
          <cell r="B336">
            <v>0.26357986965029601</v>
          </cell>
          <cell r="C336">
            <v>-2.8006874975468801E-2</v>
          </cell>
          <cell r="H336">
            <v>86.171291868306795</v>
          </cell>
          <cell r="I336">
            <v>11.589795951999999</v>
          </cell>
          <cell r="J336">
            <v>0.51613455820060905</v>
          </cell>
          <cell r="K336">
            <v>-2.5701612151635702E-3</v>
          </cell>
          <cell r="P336">
            <v>84.76</v>
          </cell>
          <cell r="Q336">
            <v>11.616219997</v>
          </cell>
          <cell r="R336">
            <v>0.50905954500183104</v>
          </cell>
          <cell r="S336">
            <v>5.6470204338756299E-3</v>
          </cell>
          <cell r="X336">
            <v>80.090746188711094</v>
          </cell>
        </row>
        <row r="337">
          <cell r="A337">
            <v>11.646296263</v>
          </cell>
          <cell r="B337">
            <v>0.26356016892857498</v>
          </cell>
          <cell r="C337">
            <v>-3.0255188719204899E-2</v>
          </cell>
          <cell r="H337">
            <v>87.199065407479296</v>
          </cell>
          <cell r="I337">
            <v>11.648896150000001</v>
          </cell>
          <cell r="J337">
            <v>0.51613455820060905</v>
          </cell>
          <cell r="K337">
            <v>-2.5701612151635702E-3</v>
          </cell>
          <cell r="P337">
            <v>85.72</v>
          </cell>
          <cell r="Q337">
            <v>11.665140151999999</v>
          </cell>
          <cell r="R337">
            <v>0.50918741106412801</v>
          </cell>
          <cell r="S337">
            <v>5.3963614066563897E-3</v>
          </cell>
          <cell r="X337">
            <v>80.599885019686198</v>
          </cell>
        </row>
        <row r="338">
          <cell r="A338">
            <v>11.696281432999999</v>
          </cell>
          <cell r="B338">
            <v>0.26213109929885198</v>
          </cell>
          <cell r="C338">
            <v>-3.0335626665108001E-2</v>
          </cell>
          <cell r="H338">
            <v>88.406905177244198</v>
          </cell>
          <cell r="I338">
            <v>11.648896150000001</v>
          </cell>
          <cell r="J338">
            <v>0.51613455820060905</v>
          </cell>
          <cell r="K338">
            <v>-2.5701612151635702E-3</v>
          </cell>
          <cell r="P338">
            <v>85.72</v>
          </cell>
          <cell r="Q338">
            <v>11.665140151999999</v>
          </cell>
          <cell r="R338">
            <v>0.50918741106412801</v>
          </cell>
          <cell r="S338">
            <v>5.3963614066563897E-3</v>
          </cell>
          <cell r="X338">
            <v>80.599885019686198</v>
          </cell>
        </row>
        <row r="339">
          <cell r="A339">
            <v>11.696281432999999</v>
          </cell>
          <cell r="B339">
            <v>0.26213109929885198</v>
          </cell>
          <cell r="C339">
            <v>-3.0335626665108001E-2</v>
          </cell>
          <cell r="H339">
            <v>88.406905177244198</v>
          </cell>
          <cell r="I339">
            <v>11.706681501</v>
          </cell>
          <cell r="J339">
            <v>0.51613455820060905</v>
          </cell>
          <cell r="K339">
            <v>-2.5701612151635702E-3</v>
          </cell>
          <cell r="P339">
            <v>87.08</v>
          </cell>
          <cell r="Q339">
            <v>11.710250138999999</v>
          </cell>
          <cell r="R339">
            <v>0.50959616643008798</v>
          </cell>
          <cell r="S339">
            <v>5.19797545388055E-3</v>
          </cell>
          <cell r="X339">
            <v>81.835098666666497</v>
          </cell>
        </row>
        <row r="340">
          <cell r="A340">
            <v>11.746265172999999</v>
          </cell>
          <cell r="B340">
            <v>0.26186615269722202</v>
          </cell>
          <cell r="C340">
            <v>-3.1393320255470501E-2</v>
          </cell>
          <cell r="H340">
            <v>89.430932625590202</v>
          </cell>
          <cell r="I340">
            <v>11.729876221</v>
          </cell>
          <cell r="J340">
            <v>0.51613238574477005</v>
          </cell>
          <cell r="K340">
            <v>-2.61275188924488E-3</v>
          </cell>
          <cell r="P340">
            <v>87.54</v>
          </cell>
          <cell r="Q340">
            <v>11.741068125</v>
          </cell>
          <cell r="R340">
            <v>0.50901362337338396</v>
          </cell>
          <cell r="S340">
            <v>5.2024879502808197E-3</v>
          </cell>
          <cell r="X340">
            <v>82.559486823657494</v>
          </cell>
        </row>
        <row r="341">
          <cell r="A341">
            <v>11.786253214</v>
          </cell>
          <cell r="B341">
            <v>0.266684040080577</v>
          </cell>
          <cell r="C341">
            <v>-2.828306599252E-2</v>
          </cell>
          <cell r="H341">
            <v>89.535286011242803</v>
          </cell>
          <cell r="I341">
            <v>11.729876221</v>
          </cell>
          <cell r="J341">
            <v>0.51613238574477005</v>
          </cell>
          <cell r="K341">
            <v>-2.61275188924488E-3</v>
          </cell>
          <cell r="P341">
            <v>87.54</v>
          </cell>
          <cell r="Q341">
            <v>11.773509024999999</v>
          </cell>
          <cell r="R341">
            <v>0.50832730563233997</v>
          </cell>
          <cell r="S341">
            <v>5.8623671946554396E-3</v>
          </cell>
          <cell r="X341">
            <v>83.211410872573595</v>
          </cell>
        </row>
        <row r="342">
          <cell r="A342">
            <v>11.831239461999999</v>
          </cell>
          <cell r="B342">
            <v>0.268502560570754</v>
          </cell>
          <cell r="C342">
            <v>-2.8351883091796499E-2</v>
          </cell>
          <cell r="H342">
            <v>89.314311071124294</v>
          </cell>
          <cell r="I342">
            <v>11.789609642</v>
          </cell>
          <cell r="J342">
            <v>0.51613055529511898</v>
          </cell>
          <cell r="K342">
            <v>-2.6553586321050099E-3</v>
          </cell>
          <cell r="P342">
            <v>88.81</v>
          </cell>
          <cell r="Q342">
            <v>11.792370081</v>
          </cell>
          <cell r="R342">
            <v>0.49851811923659201</v>
          </cell>
          <cell r="S342">
            <v>7.2752239737736797E-3</v>
          </cell>
          <cell r="X342">
            <v>83.414720122768003</v>
          </cell>
        </row>
        <row r="343">
          <cell r="A343">
            <v>11.831239461999999</v>
          </cell>
          <cell r="B343">
            <v>0.268502560570754</v>
          </cell>
          <cell r="C343">
            <v>-2.8351883091796499E-2</v>
          </cell>
          <cell r="H343">
            <v>89.314311071124294</v>
          </cell>
          <cell r="I343">
            <v>11.847655469999999</v>
          </cell>
          <cell r="J343">
            <v>0.51613055529511898</v>
          </cell>
          <cell r="K343">
            <v>-2.6553586321050099E-3</v>
          </cell>
          <cell r="P343">
            <v>89.17</v>
          </cell>
          <cell r="Q343">
            <v>11.817120075</v>
          </cell>
          <cell r="R343">
            <v>0.49914317755035598</v>
          </cell>
          <cell r="S343">
            <v>7.6539228321260396E-3</v>
          </cell>
          <cell r="X343">
            <v>83.433536224296404</v>
          </cell>
        </row>
        <row r="344">
          <cell r="A344">
            <v>11.876225233</v>
          </cell>
          <cell r="B344">
            <v>0.26779321460757499</v>
          </cell>
          <cell r="C344">
            <v>-3.0815806211365801E-2</v>
          </cell>
          <cell r="H344">
            <v>89.3390026797518</v>
          </cell>
          <cell r="I344">
            <v>11.869568576000001</v>
          </cell>
          <cell r="J344">
            <v>0.51613055529511898</v>
          </cell>
          <cell r="K344">
            <v>-2.6553586321050099E-3</v>
          </cell>
          <cell r="P344">
            <v>89.05</v>
          </cell>
          <cell r="Q344">
            <v>11.871777056999999</v>
          </cell>
          <cell r="R344">
            <v>0.483857514204099</v>
          </cell>
          <cell r="S344">
            <v>7.5269575053903701E-3</v>
          </cell>
          <cell r="X344">
            <v>83.051758220265199</v>
          </cell>
        </row>
        <row r="345">
          <cell r="A345">
            <v>11.92620945</v>
          </cell>
          <cell r="B345">
            <v>0.26530146497374701</v>
          </cell>
          <cell r="C345">
            <v>-3.2442190076186601E-2</v>
          </cell>
          <cell r="H345">
            <v>89.370560842403194</v>
          </cell>
          <cell r="I345">
            <v>11.869568576000001</v>
          </cell>
          <cell r="J345">
            <v>0.51613055529511898</v>
          </cell>
          <cell r="K345">
            <v>-2.6553586321050099E-3</v>
          </cell>
          <cell r="P345">
            <v>89.05</v>
          </cell>
          <cell r="Q345">
            <v>11.871777056999999</v>
          </cell>
          <cell r="R345">
            <v>0.483857514204099</v>
          </cell>
          <cell r="S345">
            <v>7.5269575053903701E-3</v>
          </cell>
          <cell r="X345">
            <v>83.051758220265199</v>
          </cell>
        </row>
        <row r="346">
          <cell r="A346">
            <v>11.92620945</v>
          </cell>
          <cell r="B346">
            <v>0.26530146497374701</v>
          </cell>
          <cell r="C346">
            <v>-3.2442190076186601E-2</v>
          </cell>
          <cell r="H346">
            <v>89.370560842403194</v>
          </cell>
          <cell r="I346">
            <v>11.930027880000001</v>
          </cell>
          <cell r="J346">
            <v>0.51613055529511898</v>
          </cell>
          <cell r="K346">
            <v>-2.6553586321050099E-3</v>
          </cell>
          <cell r="P346">
            <v>88.95</v>
          </cell>
          <cell r="Q346">
            <v>11.913205146999999</v>
          </cell>
          <cell r="R346">
            <v>0.49116993653916802</v>
          </cell>
          <cell r="S346">
            <v>7.3253017317144202E-3</v>
          </cell>
          <cell r="X346">
            <v>82.977580116669998</v>
          </cell>
        </row>
        <row r="347">
          <cell r="A347">
            <v>11.966196537</v>
          </cell>
          <cell r="B347">
            <v>0.26515284940557199</v>
          </cell>
          <cell r="C347">
            <v>-3.3396106922881703E-2</v>
          </cell>
          <cell r="H347">
            <v>89.398246527080502</v>
          </cell>
          <cell r="I347">
            <v>11.987589415</v>
          </cell>
          <cell r="J347">
            <v>0.51613055529511898</v>
          </cell>
          <cell r="K347">
            <v>-2.6553586321050099E-3</v>
          </cell>
          <cell r="P347">
            <v>89.03</v>
          </cell>
          <cell r="Q347">
            <v>11.972413062999999</v>
          </cell>
          <cell r="R347">
            <v>0.490710754474732</v>
          </cell>
          <cell r="S347">
            <v>7.7408098510506496E-3</v>
          </cell>
          <cell r="X347">
            <v>83.0600741141578</v>
          </cell>
        </row>
        <row r="348">
          <cell r="A348">
            <v>12.011183501</v>
          </cell>
          <cell r="B348">
            <v>0.26630645522505397</v>
          </cell>
          <cell r="C348">
            <v>-3.4106800851770001E-2</v>
          </cell>
          <cell r="H348">
            <v>89.389233685790501</v>
          </cell>
          <cell r="I348">
            <v>11.987589415</v>
          </cell>
          <cell r="J348">
            <v>0.51613055529511898</v>
          </cell>
          <cell r="K348">
            <v>-2.6553586321050099E-3</v>
          </cell>
          <cell r="P348">
            <v>89.03</v>
          </cell>
          <cell r="Q348">
            <v>11.972413062999999</v>
          </cell>
          <cell r="R348">
            <v>0.490710754474732</v>
          </cell>
          <cell r="S348">
            <v>7.7408098510506496E-3</v>
          </cell>
          <cell r="X348">
            <v>83.0600741141578</v>
          </cell>
        </row>
        <row r="349">
          <cell r="A349">
            <v>12.056168556999999</v>
          </cell>
          <cell r="B349">
            <v>0.26694419951035497</v>
          </cell>
          <cell r="C349">
            <v>-3.3925680623856598E-2</v>
          </cell>
          <cell r="H349">
            <v>89.340134378885693</v>
          </cell>
          <cell r="I349">
            <v>12.009517137</v>
          </cell>
          <cell r="J349">
            <v>0.51613055529511898</v>
          </cell>
          <cell r="K349">
            <v>-2.6553586321050099E-3</v>
          </cell>
          <cell r="P349">
            <v>89.04</v>
          </cell>
          <cell r="Q349">
            <v>12.021032095000001</v>
          </cell>
          <cell r="R349">
            <v>0.49007494825119102</v>
          </cell>
          <cell r="S349">
            <v>8.0101167115270693E-3</v>
          </cell>
          <cell r="X349">
            <v>83.071918331551601</v>
          </cell>
        </row>
        <row r="350">
          <cell r="A350">
            <v>12.056168556999999</v>
          </cell>
          <cell r="B350">
            <v>0.26694419951035497</v>
          </cell>
          <cell r="C350">
            <v>-3.3925680623856598E-2</v>
          </cell>
          <cell r="H350">
            <v>89.340134378885693</v>
          </cell>
          <cell r="I350">
            <v>12.069516923</v>
          </cell>
          <cell r="J350">
            <v>0.51613055529511898</v>
          </cell>
          <cell r="K350">
            <v>-2.6553586321050099E-3</v>
          </cell>
          <cell r="P350">
            <v>89.03</v>
          </cell>
          <cell r="Q350">
            <v>12.075624942999999</v>
          </cell>
          <cell r="R350">
            <v>0.48596050811004199</v>
          </cell>
          <cell r="S350">
            <v>7.0103762417947201E-3</v>
          </cell>
          <cell r="X350">
            <v>82.9313508593996</v>
          </cell>
        </row>
        <row r="351">
          <cell r="A351">
            <v>12.106153489</v>
          </cell>
          <cell r="B351">
            <v>0.266732024762318</v>
          </cell>
          <cell r="C351">
            <v>-3.48805384397501E-2</v>
          </cell>
          <cell r="H351">
            <v>89.351308526647898</v>
          </cell>
          <cell r="I351">
            <v>12.129536698000001</v>
          </cell>
          <cell r="J351">
            <v>0.51613055529511898</v>
          </cell>
          <cell r="K351">
            <v>-2.6553586321050099E-3</v>
          </cell>
          <cell r="P351">
            <v>88.97</v>
          </cell>
          <cell r="Q351">
            <v>12.141595125</v>
          </cell>
          <cell r="R351">
            <v>0.48922581556442601</v>
          </cell>
          <cell r="S351">
            <v>6.9548334487524698E-3</v>
          </cell>
          <cell r="X351">
            <v>82.965765796747206</v>
          </cell>
        </row>
        <row r="352">
          <cell r="A352">
            <v>12.146140576000001</v>
          </cell>
          <cell r="B352">
            <v>0.26604937135245099</v>
          </cell>
          <cell r="C352">
            <v>-3.5132343165836001E-2</v>
          </cell>
          <cell r="H352">
            <v>89.3604378048054</v>
          </cell>
          <cell r="I352">
            <v>12.129536698000001</v>
          </cell>
          <cell r="J352">
            <v>0.51613055529511898</v>
          </cell>
          <cell r="K352">
            <v>-2.6553586321050099E-3</v>
          </cell>
          <cell r="P352">
            <v>88.97</v>
          </cell>
          <cell r="Q352">
            <v>12.141595125</v>
          </cell>
          <cell r="R352">
            <v>0.48922581556442601</v>
          </cell>
          <cell r="S352">
            <v>6.9548334487524698E-3</v>
          </cell>
          <cell r="X352">
            <v>82.965765796747206</v>
          </cell>
        </row>
        <row r="353">
          <cell r="A353">
            <v>12.191126347000001</v>
          </cell>
          <cell r="B353">
            <v>0.26542725400544398</v>
          </cell>
          <cell r="C353">
            <v>-3.4964395339066201E-2</v>
          </cell>
          <cell r="H353">
            <v>89.412974799017803</v>
          </cell>
          <cell r="I353">
            <v>12.189364963999999</v>
          </cell>
          <cell r="J353">
            <v>0.51613055529511898</v>
          </cell>
          <cell r="K353">
            <v>-2.6553586321050099E-3</v>
          </cell>
          <cell r="P353">
            <v>88.97</v>
          </cell>
          <cell r="Q353">
            <v>12.168650149999999</v>
          </cell>
          <cell r="R353">
            <v>0.48908105579113298</v>
          </cell>
          <cell r="S353">
            <v>6.8202991885536902E-3</v>
          </cell>
          <cell r="X353">
            <v>82.9734785504195</v>
          </cell>
        </row>
        <row r="354">
          <cell r="A354">
            <v>12.191126347000001</v>
          </cell>
          <cell r="B354">
            <v>0.26542725400544398</v>
          </cell>
          <cell r="C354">
            <v>-3.4964395339066201E-2</v>
          </cell>
          <cell r="H354">
            <v>89.412974799017803</v>
          </cell>
          <cell r="I354">
            <v>12.189364963999999</v>
          </cell>
          <cell r="J354">
            <v>0.51613055529511898</v>
          </cell>
          <cell r="K354">
            <v>-2.6553586321050099E-3</v>
          </cell>
          <cell r="P354">
            <v>88.97</v>
          </cell>
          <cell r="Q354">
            <v>12.210448027</v>
          </cell>
          <cell r="R354">
            <v>0.48960031925549502</v>
          </cell>
          <cell r="S354">
            <v>6.9565944254139402E-3</v>
          </cell>
          <cell r="X354">
            <v>83.015076280631604</v>
          </cell>
        </row>
        <row r="355">
          <cell r="A355">
            <v>12.236112357</v>
          </cell>
          <cell r="B355">
            <v>0.26629238688040602</v>
          </cell>
          <cell r="C355">
            <v>-3.5704034334310498E-2</v>
          </cell>
          <cell r="H355">
            <v>89.397600461758202</v>
          </cell>
          <cell r="I355">
            <v>12.249410645999999</v>
          </cell>
          <cell r="J355">
            <v>0.51613055529511898</v>
          </cell>
          <cell r="K355">
            <v>-2.6553586321050099E-3</v>
          </cell>
          <cell r="P355">
            <v>89.03</v>
          </cell>
          <cell r="Q355">
            <v>12.264392137</v>
          </cell>
          <cell r="R355">
            <v>0.48781143537225902</v>
          </cell>
          <cell r="S355">
            <v>7.2382797660270597E-3</v>
          </cell>
          <cell r="X355">
            <v>82.998464258312893</v>
          </cell>
        </row>
        <row r="356">
          <cell r="A356">
            <v>12.281098605</v>
          </cell>
          <cell r="B356">
            <v>0.26703880910605399</v>
          </cell>
          <cell r="C356">
            <v>-3.6110350884483201E-2</v>
          </cell>
          <cell r="H356">
            <v>89.381539748532106</v>
          </cell>
          <cell r="I356">
            <v>12.249410645999999</v>
          </cell>
          <cell r="J356">
            <v>0.51613055529511898</v>
          </cell>
          <cell r="K356">
            <v>-2.6553586321050099E-3</v>
          </cell>
          <cell r="P356">
            <v>89.03</v>
          </cell>
          <cell r="Q356">
            <v>12.264392137</v>
          </cell>
          <cell r="R356">
            <v>0.48781143537225902</v>
          </cell>
          <cell r="S356">
            <v>7.2382797660270597E-3</v>
          </cell>
          <cell r="X356">
            <v>82.998464258312893</v>
          </cell>
        </row>
        <row r="357">
          <cell r="A357">
            <v>12.326084376000001</v>
          </cell>
          <cell r="B357">
            <v>0.26664555906666398</v>
          </cell>
          <cell r="C357">
            <v>-3.6342257119048101E-2</v>
          </cell>
          <cell r="H357">
            <v>89.353347867179494</v>
          </cell>
          <cell r="I357">
            <v>12.30932413</v>
          </cell>
          <cell r="J357">
            <v>0.51613055529511898</v>
          </cell>
          <cell r="K357">
            <v>-2.6553586321050099E-3</v>
          </cell>
          <cell r="P357">
            <v>89</v>
          </cell>
          <cell r="Q357">
            <v>12.294281006</v>
          </cell>
          <cell r="R357">
            <v>0.48696151936562698</v>
          </cell>
          <cell r="S357">
            <v>7.0758393596733202E-3</v>
          </cell>
          <cell r="X357">
            <v>82.955359277775599</v>
          </cell>
        </row>
        <row r="358">
          <cell r="A358">
            <v>12.326084376000001</v>
          </cell>
          <cell r="B358">
            <v>0.26664555906666398</v>
          </cell>
          <cell r="C358">
            <v>-3.6342257119048101E-2</v>
          </cell>
          <cell r="H358">
            <v>89.353347867179494</v>
          </cell>
          <cell r="I358">
            <v>12.30932413</v>
          </cell>
          <cell r="J358">
            <v>0.51613055529511898</v>
          </cell>
          <cell r="K358">
            <v>-2.6553586321050099E-3</v>
          </cell>
          <cell r="P358">
            <v>89</v>
          </cell>
          <cell r="Q358">
            <v>12.344841957</v>
          </cell>
          <cell r="R358">
            <v>0.48824041339576901</v>
          </cell>
          <cell r="S358">
            <v>7.2738954596950301E-3</v>
          </cell>
          <cell r="X358">
            <v>82.9616507990103</v>
          </cell>
        </row>
        <row r="359">
          <cell r="A359">
            <v>12.371070384999999</v>
          </cell>
          <cell r="B359">
            <v>0.26624171429944199</v>
          </cell>
          <cell r="C359">
            <v>-3.70502072995589E-2</v>
          </cell>
          <cell r="H359">
            <v>89.381368209482702</v>
          </cell>
          <cell r="I359">
            <v>12.369269150999999</v>
          </cell>
          <cell r="J359">
            <v>0.51613055529511898</v>
          </cell>
          <cell r="K359">
            <v>-2.6553586321050099E-3</v>
          </cell>
          <cell r="P359">
            <v>88.96</v>
          </cell>
          <cell r="Q359">
            <v>12.344841957</v>
          </cell>
          <cell r="R359">
            <v>0.48824041339576901</v>
          </cell>
          <cell r="S359">
            <v>7.2738954596950301E-3</v>
          </cell>
          <cell r="X359">
            <v>82.9616507990103</v>
          </cell>
        </row>
        <row r="360">
          <cell r="A360">
            <v>12.416043282</v>
          </cell>
          <cell r="B360">
            <v>0.26562119010054103</v>
          </cell>
          <cell r="C360">
            <v>-3.7402377457572702E-2</v>
          </cell>
          <cell r="H360">
            <v>89.398690587055896</v>
          </cell>
          <cell r="I360">
            <v>12.369269150999999</v>
          </cell>
          <cell r="J360">
            <v>0.51613055529511898</v>
          </cell>
          <cell r="K360">
            <v>-2.6553586321050099E-3</v>
          </cell>
          <cell r="P360">
            <v>88.96</v>
          </cell>
          <cell r="Q360">
            <v>12.395452976</v>
          </cell>
          <cell r="R360">
            <v>0.48982494233412799</v>
          </cell>
          <cell r="S360">
            <v>6.8289883942787202E-3</v>
          </cell>
          <cell r="X360">
            <v>82.996655433415199</v>
          </cell>
        </row>
        <row r="361">
          <cell r="A361">
            <v>12.461029529999999</v>
          </cell>
          <cell r="B361">
            <v>0.26581243488893902</v>
          </cell>
          <cell r="C361">
            <v>-3.7236931764798503E-2</v>
          </cell>
          <cell r="H361">
            <v>89.410206301284404</v>
          </cell>
          <cell r="I361">
            <v>12.427163036</v>
          </cell>
          <cell r="J361">
            <v>0.51613055529511898</v>
          </cell>
          <cell r="K361">
            <v>-2.6553586321050099E-3</v>
          </cell>
          <cell r="P361">
            <v>88.99</v>
          </cell>
          <cell r="Q361">
            <v>12.442497969</v>
          </cell>
          <cell r="R361">
            <v>0.489337327022213</v>
          </cell>
          <cell r="S361">
            <v>6.8014288890984702E-3</v>
          </cell>
          <cell r="X361">
            <v>83.012726931267395</v>
          </cell>
        </row>
        <row r="362">
          <cell r="A362">
            <v>12.461029529999999</v>
          </cell>
          <cell r="B362">
            <v>0.26581243488893902</v>
          </cell>
          <cell r="C362">
            <v>-3.7236931764798503E-2</v>
          </cell>
          <cell r="H362">
            <v>89.410206301284404</v>
          </cell>
          <cell r="I362">
            <v>12.449179916</v>
          </cell>
          <cell r="J362">
            <v>0.51613055529511898</v>
          </cell>
          <cell r="K362">
            <v>-2.6553586321050099E-3</v>
          </cell>
          <cell r="P362">
            <v>89</v>
          </cell>
          <cell r="Q362">
            <v>12.494986057</v>
          </cell>
          <cell r="R362">
            <v>0.48878533574052302</v>
          </cell>
          <cell r="S362">
            <v>6.9596343671109E-3</v>
          </cell>
          <cell r="X362">
            <v>83.014748966258296</v>
          </cell>
        </row>
        <row r="363">
          <cell r="A363">
            <v>12.506015301</v>
          </cell>
          <cell r="B363">
            <v>0.26636506782411101</v>
          </cell>
          <cell r="C363">
            <v>-3.7803911057393502E-2</v>
          </cell>
          <cell r="H363">
            <v>89.384881782610407</v>
          </cell>
          <cell r="I363">
            <v>12.509114133000001</v>
          </cell>
          <cell r="J363">
            <v>0.51613055529511898</v>
          </cell>
          <cell r="K363">
            <v>-2.6553586321050099E-3</v>
          </cell>
          <cell r="P363">
            <v>89.01</v>
          </cell>
          <cell r="Q363">
            <v>12.512854099</v>
          </cell>
          <cell r="R363">
            <v>0.48789580883670502</v>
          </cell>
          <cell r="S363">
            <v>6.8405226919411302E-3</v>
          </cell>
          <cell r="X363">
            <v>82.997943899230705</v>
          </cell>
        </row>
        <row r="364">
          <cell r="A364">
            <v>12.556000471000001</v>
          </cell>
          <cell r="B364">
            <v>0.26628704615182502</v>
          </cell>
          <cell r="C364">
            <v>-3.7816895696700402E-2</v>
          </cell>
          <cell r="H364">
            <v>89.373001764791397</v>
          </cell>
          <cell r="I364">
            <v>12.509114133000001</v>
          </cell>
          <cell r="J364">
            <v>0.51613055529511898</v>
          </cell>
          <cell r="K364">
            <v>-2.6553586321050099E-3</v>
          </cell>
          <cell r="P364">
            <v>89.01</v>
          </cell>
          <cell r="Q364">
            <v>12.512854099</v>
          </cell>
          <cell r="R364">
            <v>0.48789580883670502</v>
          </cell>
          <cell r="S364">
            <v>6.8405226919411302E-3</v>
          </cell>
          <cell r="X364">
            <v>82.997943899230705</v>
          </cell>
        </row>
        <row r="365">
          <cell r="A365">
            <v>12.556000471000001</v>
          </cell>
          <cell r="B365">
            <v>0.26628704615182502</v>
          </cell>
          <cell r="C365">
            <v>-3.7816895696700402E-2</v>
          </cell>
          <cell r="H365">
            <v>89.373001764791397</v>
          </cell>
          <cell r="I365">
            <v>12.567041612000001</v>
          </cell>
          <cell r="J365">
            <v>0.51613055529511898</v>
          </cell>
          <cell r="K365">
            <v>-2.6553586321050099E-3</v>
          </cell>
          <cell r="P365">
            <v>88.98</v>
          </cell>
          <cell r="Q365">
            <v>12.571053028</v>
          </cell>
          <cell r="R365">
            <v>0.48853251520864799</v>
          </cell>
          <cell r="S365">
            <v>7.1764287239158599E-3</v>
          </cell>
          <cell r="X365">
            <v>82.969264767240503</v>
          </cell>
        </row>
        <row r="366">
          <cell r="A366">
            <v>12.605984211000001</v>
          </cell>
          <cell r="B366">
            <v>0.26601951845385102</v>
          </cell>
          <cell r="C366">
            <v>-3.8167002974799698E-2</v>
          </cell>
          <cell r="H366">
            <v>89.380177059922005</v>
          </cell>
          <cell r="I366">
            <v>12.589093199000001</v>
          </cell>
          <cell r="J366">
            <v>0.51613055529511898</v>
          </cell>
          <cell r="K366">
            <v>-2.6553586321050099E-3</v>
          </cell>
          <cell r="P366">
            <v>88.97</v>
          </cell>
          <cell r="Q366">
            <v>12.614731073</v>
          </cell>
          <cell r="R366">
            <v>0.48906117358268197</v>
          </cell>
          <cell r="S366">
            <v>6.8699739187184803E-3</v>
          </cell>
          <cell r="X366">
            <v>82.976015317702206</v>
          </cell>
        </row>
        <row r="367">
          <cell r="A367">
            <v>12.64097333</v>
          </cell>
          <cell r="B367">
            <v>0.26563989435122998</v>
          </cell>
          <cell r="C367">
            <v>-3.7934790790476701E-2</v>
          </cell>
          <cell r="H367">
            <v>89.396459803341699</v>
          </cell>
          <cell r="I367">
            <v>12.64901191</v>
          </cell>
          <cell r="J367">
            <v>0.51613055529511898</v>
          </cell>
          <cell r="K367">
            <v>-2.6553586321050099E-3</v>
          </cell>
          <cell r="P367">
            <v>88.97</v>
          </cell>
          <cell r="Q367">
            <v>12.614731073</v>
          </cell>
          <cell r="R367">
            <v>0.48906117358268197</v>
          </cell>
          <cell r="S367">
            <v>6.8699739187184803E-3</v>
          </cell>
          <cell r="X367">
            <v>82.976015317702206</v>
          </cell>
        </row>
        <row r="368">
          <cell r="A368">
            <v>12.690957308</v>
          </cell>
          <cell r="B368">
            <v>0.26567362958299201</v>
          </cell>
          <cell r="C368">
            <v>-3.7646423825718603E-2</v>
          </cell>
          <cell r="H368">
            <v>89.404338937767406</v>
          </cell>
          <cell r="I368">
            <v>12.64901191</v>
          </cell>
          <cell r="J368">
            <v>0.51613055529511898</v>
          </cell>
          <cell r="K368">
            <v>-2.6553586321050099E-3</v>
          </cell>
          <cell r="P368">
            <v>88.97</v>
          </cell>
          <cell r="Q368">
            <v>12.656046152</v>
          </cell>
          <cell r="R368">
            <v>0.48930299743569</v>
          </cell>
          <cell r="S368">
            <v>6.8963309102915296E-3</v>
          </cell>
          <cell r="X368">
            <v>83.005075100513295</v>
          </cell>
        </row>
        <row r="369">
          <cell r="A369">
            <v>12.690957308</v>
          </cell>
          <cell r="B369">
            <v>0.26567362958299201</v>
          </cell>
          <cell r="C369">
            <v>-3.7646423825718603E-2</v>
          </cell>
          <cell r="H369">
            <v>89.404338937767406</v>
          </cell>
          <cell r="I369">
            <v>12.708895196</v>
          </cell>
          <cell r="J369">
            <v>0.51613055529511898</v>
          </cell>
          <cell r="K369">
            <v>-2.6553586321050099E-3</v>
          </cell>
          <cell r="P369">
            <v>89</v>
          </cell>
          <cell r="Q369">
            <v>12.706663131999999</v>
          </cell>
          <cell r="R369">
            <v>0.48882624304980299</v>
          </cell>
          <cell r="S369">
            <v>6.9163601833411902E-3</v>
          </cell>
          <cell r="X369">
            <v>83.012512711135699</v>
          </cell>
        </row>
        <row r="370">
          <cell r="A370">
            <v>12.740942240000001</v>
          </cell>
          <cell r="B370">
            <v>0.26626617061866797</v>
          </cell>
          <cell r="C370">
            <v>-3.8194027334657703E-2</v>
          </cell>
          <cell r="H370">
            <v>89.386736534897395</v>
          </cell>
          <cell r="I370">
            <v>12.708895196</v>
          </cell>
          <cell r="J370">
            <v>0.51613055529511898</v>
          </cell>
          <cell r="K370">
            <v>-2.6553586321050099E-3</v>
          </cell>
          <cell r="P370">
            <v>89</v>
          </cell>
          <cell r="Q370">
            <v>12.755447149</v>
          </cell>
          <cell r="R370">
            <v>0.48818865984045201</v>
          </cell>
          <cell r="S370">
            <v>7.1037335288199801E-3</v>
          </cell>
          <cell r="X370">
            <v>82.981711830670903</v>
          </cell>
        </row>
        <row r="371">
          <cell r="A371">
            <v>12.790926456999999</v>
          </cell>
          <cell r="B371">
            <v>0.265938932665578</v>
          </cell>
          <cell r="C371">
            <v>-3.8315427560205298E-2</v>
          </cell>
          <cell r="H371">
            <v>89.368784474909901</v>
          </cell>
          <cell r="I371">
            <v>12.766885293</v>
          </cell>
          <cell r="J371">
            <v>0.51613055529511898</v>
          </cell>
          <cell r="K371">
            <v>-2.6553586321050099E-3</v>
          </cell>
          <cell r="P371">
            <v>88.99</v>
          </cell>
          <cell r="Q371">
            <v>12.755447149</v>
          </cell>
          <cell r="R371">
            <v>0.48818865984045201</v>
          </cell>
          <cell r="S371">
            <v>7.1037335288199801E-3</v>
          </cell>
          <cell r="X371">
            <v>82.981711830670903</v>
          </cell>
        </row>
        <row r="372">
          <cell r="A372">
            <v>12.790926456999999</v>
          </cell>
          <cell r="B372">
            <v>0.265938932665578</v>
          </cell>
          <cell r="C372">
            <v>-3.8315427560205298E-2</v>
          </cell>
          <cell r="H372">
            <v>89.368784474909901</v>
          </cell>
          <cell r="I372">
            <v>12.788858984000001</v>
          </cell>
          <cell r="J372">
            <v>0.51613055529511898</v>
          </cell>
          <cell r="K372">
            <v>-2.6553586321050099E-3</v>
          </cell>
          <cell r="P372">
            <v>88.98</v>
          </cell>
          <cell r="Q372">
            <v>12.830362081000001</v>
          </cell>
          <cell r="R372">
            <v>0.48897484606763603</v>
          </cell>
          <cell r="S372">
            <v>6.9873251926801097E-3</v>
          </cell>
          <cell r="X372">
            <v>82.977151971084893</v>
          </cell>
        </row>
        <row r="373">
          <cell r="A373">
            <v>12.830914498</v>
          </cell>
          <cell r="B373">
            <v>0.26586582633451</v>
          </cell>
          <cell r="C373">
            <v>-3.8610008785149003E-2</v>
          </cell>
          <cell r="H373">
            <v>89.375748741361306</v>
          </cell>
          <cell r="I373">
            <v>12.848843167</v>
          </cell>
          <cell r="J373">
            <v>0.51614877513657098</v>
          </cell>
          <cell r="K373">
            <v>-1.6320157544596099E-3</v>
          </cell>
          <cell r="P373">
            <v>88.97</v>
          </cell>
          <cell r="Q373">
            <v>12.830362081000001</v>
          </cell>
          <cell r="R373">
            <v>0.48897484606763603</v>
          </cell>
          <cell r="S373">
            <v>6.9873251926801097E-3</v>
          </cell>
          <cell r="X373">
            <v>82.977151971084893</v>
          </cell>
        </row>
        <row r="374">
          <cell r="A374">
            <v>12.880898238</v>
          </cell>
          <cell r="B374">
            <v>0.26561115369737798</v>
          </cell>
          <cell r="C374">
            <v>-3.8792507956431903E-2</v>
          </cell>
          <cell r="H374">
            <v>89.405456918848799</v>
          </cell>
          <cell r="I374">
            <v>12.848843167</v>
          </cell>
          <cell r="J374">
            <v>0.51614877513657098</v>
          </cell>
          <cell r="K374">
            <v>-1.6320157544596099E-3</v>
          </cell>
          <cell r="P374">
            <v>88.97</v>
          </cell>
          <cell r="Q374">
            <v>12.876862049</v>
          </cell>
          <cell r="R374">
            <v>0.48951106274497203</v>
          </cell>
          <cell r="S374">
            <v>7.08744813308967E-3</v>
          </cell>
          <cell r="X374">
            <v>82.995037522249206</v>
          </cell>
        </row>
        <row r="375">
          <cell r="A375">
            <v>12.930841685000001</v>
          </cell>
          <cell r="B375">
            <v>0.26494017197463698</v>
          </cell>
          <cell r="C375">
            <v>-3.2390233476676702E-2</v>
          </cell>
          <cell r="H375">
            <v>89.3941814802306</v>
          </cell>
          <cell r="I375">
            <v>12.90675032</v>
          </cell>
          <cell r="J375">
            <v>0.51634809165873696</v>
          </cell>
          <cell r="K375">
            <v>9.4541641349222792E-3</v>
          </cell>
          <cell r="P375">
            <v>88.99</v>
          </cell>
          <cell r="Q375">
            <v>12.911172151000001</v>
          </cell>
          <cell r="R375">
            <v>0.49981912091297298</v>
          </cell>
          <cell r="S375">
            <v>1.1230466591645E-2</v>
          </cell>
          <cell r="X375">
            <v>83.228779731164906</v>
          </cell>
        </row>
        <row r="376">
          <cell r="A376">
            <v>12.930841685000001</v>
          </cell>
          <cell r="B376">
            <v>0.26494017197463698</v>
          </cell>
          <cell r="C376">
            <v>-3.2390233476676702E-2</v>
          </cell>
          <cell r="H376">
            <v>89.3941814802306</v>
          </cell>
          <cell r="I376">
            <v>12.928868598999999</v>
          </cell>
          <cell r="J376">
            <v>0.51638116725467798</v>
          </cell>
          <cell r="K376">
            <v>1.13302985452945E-2</v>
          </cell>
          <cell r="P376">
            <v>88.99</v>
          </cell>
          <cell r="Q376">
            <v>12.911172151000001</v>
          </cell>
          <cell r="R376">
            <v>0.49981912091297298</v>
          </cell>
          <cell r="S376">
            <v>1.1230466591645E-2</v>
          </cell>
          <cell r="X376">
            <v>83.228779731164906</v>
          </cell>
        </row>
        <row r="377">
          <cell r="A377">
            <v>12.970828534000001</v>
          </cell>
          <cell r="B377">
            <v>0.26568313800770199</v>
          </cell>
          <cell r="C377">
            <v>-2.5660721103752501E-2</v>
          </cell>
          <cell r="H377">
            <v>89.447939074375398</v>
          </cell>
          <cell r="I377">
            <v>12.988694387000001</v>
          </cell>
          <cell r="J377">
            <v>0.51650895932990604</v>
          </cell>
          <cell r="K377">
            <v>1.8578999676278098E-2</v>
          </cell>
          <cell r="P377">
            <v>89</v>
          </cell>
          <cell r="Q377">
            <v>12.971222162</v>
          </cell>
          <cell r="R377">
            <v>0.48050341536556801</v>
          </cell>
          <cell r="S377">
            <v>4.2608045021407899E-3</v>
          </cell>
          <cell r="X377">
            <v>82.862344180815299</v>
          </cell>
        </row>
        <row r="378">
          <cell r="A378">
            <v>13.015814542999999</v>
          </cell>
          <cell r="B378">
            <v>0.266246500659438</v>
          </cell>
          <cell r="C378">
            <v>-1.9614151286964102E-2</v>
          </cell>
          <cell r="H378">
            <v>89.512521341978996</v>
          </cell>
          <cell r="I378">
            <v>12.988694387000001</v>
          </cell>
          <cell r="J378">
            <v>0.51650895932990604</v>
          </cell>
          <cell r="K378">
            <v>1.8578999676278098E-2</v>
          </cell>
          <cell r="P378">
            <v>89</v>
          </cell>
          <cell r="Q378">
            <v>13.021154165</v>
          </cell>
          <cell r="R378">
            <v>0.48208619112862</v>
          </cell>
          <cell r="S378">
            <v>9.3164177136964704E-3</v>
          </cell>
          <cell r="X378">
            <v>82.9087097402316</v>
          </cell>
        </row>
        <row r="379">
          <cell r="A379">
            <v>13.060800791</v>
          </cell>
          <cell r="B379">
            <v>0.26661009391232099</v>
          </cell>
          <cell r="C379">
            <v>-1.47603082220021E-2</v>
          </cell>
          <cell r="H379">
            <v>89.503716965639398</v>
          </cell>
          <cell r="I379">
            <v>13.04658334</v>
          </cell>
          <cell r="J379">
            <v>0.51668088710802196</v>
          </cell>
          <cell r="K379">
            <v>2.8428735487810101E-2</v>
          </cell>
          <cell r="P379">
            <v>89.08</v>
          </cell>
          <cell r="Q379">
            <v>13.057217121000001</v>
          </cell>
          <cell r="R379">
            <v>0.48750040195807898</v>
          </cell>
          <cell r="S379">
            <v>2.5036103255118E-2</v>
          </cell>
          <cell r="X379">
            <v>83.048406425935596</v>
          </cell>
        </row>
        <row r="380">
          <cell r="A380">
            <v>13.060800791</v>
          </cell>
          <cell r="B380">
            <v>0.26661009391232099</v>
          </cell>
          <cell r="C380">
            <v>-1.47603082220021E-2</v>
          </cell>
          <cell r="H380">
            <v>89.503716965639398</v>
          </cell>
          <cell r="I380">
            <v>13.068623682</v>
          </cell>
          <cell r="J380">
            <v>0.51672471042628798</v>
          </cell>
          <cell r="K380">
            <v>3.11577304707743E-2</v>
          </cell>
          <cell r="P380">
            <v>89.1</v>
          </cell>
          <cell r="Q380">
            <v>13.057217121000001</v>
          </cell>
          <cell r="R380">
            <v>0.48750040195807898</v>
          </cell>
          <cell r="S380">
            <v>2.5036103255118E-2</v>
          </cell>
          <cell r="X380">
            <v>83.048406425935596</v>
          </cell>
        </row>
        <row r="381">
          <cell r="A381">
            <v>13.110784531</v>
          </cell>
          <cell r="B381">
            <v>0.266079879678841</v>
          </cell>
          <cell r="C381">
            <v>-1.03185526330679E-2</v>
          </cell>
          <cell r="H381">
            <v>89.493147605903999</v>
          </cell>
          <cell r="I381">
            <v>13.068623682</v>
          </cell>
          <cell r="J381">
            <v>0.51672471042628798</v>
          </cell>
          <cell r="K381">
            <v>3.11577304707743E-2</v>
          </cell>
          <cell r="P381">
            <v>89.1</v>
          </cell>
          <cell r="Q381">
            <v>13.111117124</v>
          </cell>
          <cell r="R381">
            <v>0.485889151133164</v>
          </cell>
          <cell r="S381">
            <v>3.0134159542155599E-2</v>
          </cell>
          <cell r="X381">
            <v>82.978133442302607</v>
          </cell>
        </row>
        <row r="382">
          <cell r="A382">
            <v>13.155771733</v>
          </cell>
          <cell r="B382">
            <v>0.26586962585536</v>
          </cell>
          <cell r="C382">
            <v>-4.1287027618741303E-3</v>
          </cell>
          <cell r="H382">
            <v>89.563690636921905</v>
          </cell>
          <cell r="I382">
            <v>13.126531456</v>
          </cell>
          <cell r="J382">
            <v>0.51687542778954798</v>
          </cell>
          <cell r="K382">
            <v>4.0751906652552003E-2</v>
          </cell>
          <cell r="P382">
            <v>89.06</v>
          </cell>
          <cell r="Q382">
            <v>13.134557962000001</v>
          </cell>
          <cell r="R382">
            <v>0.48892350773793197</v>
          </cell>
          <cell r="S382">
            <v>3.7350869545926701E-2</v>
          </cell>
          <cell r="X382">
            <v>83.003758554826007</v>
          </cell>
        </row>
        <row r="383">
          <cell r="A383">
            <v>13.200757504</v>
          </cell>
          <cell r="B383">
            <v>0.26638535023660898</v>
          </cell>
          <cell r="C383">
            <v>6.6148882084732198E-4</v>
          </cell>
          <cell r="H383">
            <v>89.637804124751398</v>
          </cell>
          <cell r="I383">
            <v>13.149661074000001</v>
          </cell>
          <cell r="J383">
            <v>0.516925800693395</v>
          </cell>
          <cell r="K383">
            <v>4.3822008611967798E-2</v>
          </cell>
          <cell r="P383">
            <v>89.06</v>
          </cell>
          <cell r="Q383">
            <v>13.178262949000001</v>
          </cell>
          <cell r="R383">
            <v>0.49665817491812198</v>
          </cell>
          <cell r="S383">
            <v>4.6162032199766001E-2</v>
          </cell>
          <cell r="X383">
            <v>83.167095874591695</v>
          </cell>
        </row>
        <row r="384">
          <cell r="A384">
            <v>13.200757504</v>
          </cell>
          <cell r="B384">
            <v>0.26638535023660898</v>
          </cell>
          <cell r="C384">
            <v>6.6148882084732198E-4</v>
          </cell>
          <cell r="H384">
            <v>89.637804124751398</v>
          </cell>
          <cell r="I384">
            <v>13.208568554999999</v>
          </cell>
          <cell r="J384">
            <v>0.51706712467363203</v>
          </cell>
          <cell r="K384">
            <v>5.2435350220328997E-2</v>
          </cell>
          <cell r="P384">
            <v>89.12</v>
          </cell>
          <cell r="Q384">
            <v>13.220472097</v>
          </cell>
          <cell r="R384">
            <v>0.49497852071037102</v>
          </cell>
          <cell r="S384">
            <v>4.9593940658690598E-2</v>
          </cell>
          <cell r="X384">
            <v>83.153994669634301</v>
          </cell>
        </row>
        <row r="385">
          <cell r="A385">
            <v>13.250741482</v>
          </cell>
          <cell r="B385">
            <v>0.267195945052846</v>
          </cell>
          <cell r="C385">
            <v>7.4467714976085798E-3</v>
          </cell>
          <cell r="H385">
            <v>89.533556215830799</v>
          </cell>
          <cell r="I385">
            <v>13.208568554999999</v>
          </cell>
          <cell r="J385">
            <v>0.51706712467363203</v>
          </cell>
          <cell r="K385">
            <v>5.2435350220328997E-2</v>
          </cell>
          <cell r="P385">
            <v>89.12</v>
          </cell>
          <cell r="Q385">
            <v>13.220472097</v>
          </cell>
          <cell r="R385">
            <v>0.49497852071037102</v>
          </cell>
          <cell r="S385">
            <v>4.9593940658690598E-2</v>
          </cell>
          <cell r="X385">
            <v>83.153994669634301</v>
          </cell>
        </row>
        <row r="386">
          <cell r="A386">
            <v>13.295727729999999</v>
          </cell>
          <cell r="B386">
            <v>0.26814804284007598</v>
          </cell>
          <cell r="C386">
            <v>1.8146473001745701E-2</v>
          </cell>
          <cell r="H386">
            <v>89.561501104526201</v>
          </cell>
          <cell r="I386">
            <v>13.266433792000001</v>
          </cell>
          <cell r="J386">
            <v>0.51719877373732304</v>
          </cell>
          <cell r="K386">
            <v>6.1006194085740803E-2</v>
          </cell>
          <cell r="P386">
            <v>89.15</v>
          </cell>
          <cell r="Q386">
            <v>13.266847133000001</v>
          </cell>
          <cell r="R386">
            <v>0.49238662481205298</v>
          </cell>
          <cell r="S386">
            <v>5.65094020353454E-2</v>
          </cell>
          <cell r="X386">
            <v>83.077168344922001</v>
          </cell>
        </row>
        <row r="387">
          <cell r="A387">
            <v>13.295727729999999</v>
          </cell>
          <cell r="B387">
            <v>0.26814804284007598</v>
          </cell>
          <cell r="C387">
            <v>1.8146473001745701E-2</v>
          </cell>
          <cell r="H387">
            <v>89.561501104526201</v>
          </cell>
          <cell r="I387">
            <v>13.289429724</v>
          </cell>
          <cell r="J387">
            <v>0.51724305878893895</v>
          </cell>
          <cell r="K387">
            <v>6.3991088680405997E-2</v>
          </cell>
          <cell r="P387">
            <v>89.11</v>
          </cell>
          <cell r="Q387">
            <v>13.300409077999999</v>
          </cell>
          <cell r="R387">
            <v>0.496108148297359</v>
          </cell>
          <cell r="S387">
            <v>6.1126461664227701E-2</v>
          </cell>
          <cell r="X387">
            <v>83.106093979759507</v>
          </cell>
        </row>
        <row r="388">
          <cell r="A388">
            <v>13.34071374</v>
          </cell>
          <cell r="B388">
            <v>0.26818836540145302</v>
          </cell>
          <cell r="C388">
            <v>2.4100722806193998E-2</v>
          </cell>
          <cell r="H388">
            <v>89.600757454765599</v>
          </cell>
          <cell r="I388">
            <v>13.349342662</v>
          </cell>
          <cell r="J388">
            <v>0.51737620374506799</v>
          </cell>
          <cell r="K388">
            <v>7.2561909438180305E-2</v>
          </cell>
          <cell r="P388">
            <v>89.11</v>
          </cell>
          <cell r="Q388">
            <v>13.348411083</v>
          </cell>
          <cell r="R388">
            <v>0.49288862339477402</v>
          </cell>
          <cell r="S388">
            <v>6.7722947669211303E-2</v>
          </cell>
          <cell r="X388">
            <v>83.041731800778805</v>
          </cell>
        </row>
        <row r="389">
          <cell r="A389">
            <v>13.385699511</v>
          </cell>
          <cell r="B389">
            <v>0.26894087876781497</v>
          </cell>
          <cell r="C389">
            <v>3.0604644093232498E-2</v>
          </cell>
          <cell r="H389">
            <v>89.577151939994295</v>
          </cell>
          <cell r="I389">
            <v>13.349342662</v>
          </cell>
          <cell r="J389">
            <v>0.51737620374506799</v>
          </cell>
          <cell r="K389">
            <v>7.2561909438180305E-2</v>
          </cell>
          <cell r="P389">
            <v>89.11</v>
          </cell>
          <cell r="Q389">
            <v>13.380449056</v>
          </cell>
          <cell r="R389">
            <v>0.49288862339477402</v>
          </cell>
          <cell r="S389">
            <v>6.7722947669211303E-2</v>
          </cell>
          <cell r="X389">
            <v>83.041731800778805</v>
          </cell>
        </row>
        <row r="390">
          <cell r="A390">
            <v>13.385699511</v>
          </cell>
          <cell r="B390">
            <v>0.26894087876781497</v>
          </cell>
          <cell r="C390">
            <v>3.0604644093232498E-2</v>
          </cell>
          <cell r="H390">
            <v>89.577151939994295</v>
          </cell>
          <cell r="I390">
            <v>13.40824621</v>
          </cell>
          <cell r="J390">
            <v>0.51751862247923597</v>
          </cell>
          <cell r="K390">
            <v>8.1729702786048394E-2</v>
          </cell>
          <cell r="P390">
            <v>89.13</v>
          </cell>
          <cell r="Q390">
            <v>13.410858154</v>
          </cell>
          <cell r="R390">
            <v>0.49603872035319102</v>
          </cell>
          <cell r="S390">
            <v>7.5212841434126695E-2</v>
          </cell>
          <cell r="X390">
            <v>83.092805413954494</v>
          </cell>
        </row>
        <row r="391">
          <cell r="A391">
            <v>13.430685758999999</v>
          </cell>
          <cell r="B391">
            <v>0.26894547177060601</v>
          </cell>
          <cell r="C391">
            <v>3.6217975770396801E-2</v>
          </cell>
          <cell r="H391">
            <v>89.594607378627401</v>
          </cell>
          <cell r="I391">
            <v>13.429388212999999</v>
          </cell>
          <cell r="J391">
            <v>0.51756330192470701</v>
          </cell>
          <cell r="K391">
            <v>8.4671940612544294E-2</v>
          </cell>
          <cell r="P391">
            <v>89.13</v>
          </cell>
          <cell r="Q391">
            <v>13.435698031999999</v>
          </cell>
          <cell r="R391">
            <v>0.50119473714895402</v>
          </cell>
          <cell r="S391">
            <v>8.1990898416322802E-2</v>
          </cell>
          <cell r="X391">
            <v>83.201523687088795</v>
          </cell>
        </row>
        <row r="392">
          <cell r="A392">
            <v>13.47567153</v>
          </cell>
          <cell r="B392">
            <v>0.26951205700103698</v>
          </cell>
          <cell r="C392">
            <v>4.2111002743236502E-2</v>
          </cell>
          <cell r="H392">
            <v>89.616445542864994</v>
          </cell>
          <cell r="I392">
            <v>13.429388212999999</v>
          </cell>
          <cell r="J392">
            <v>0.51756330192470701</v>
          </cell>
          <cell r="K392">
            <v>8.4671940612544294E-2</v>
          </cell>
          <cell r="P392">
            <v>89.13</v>
          </cell>
          <cell r="Q392">
            <v>13.494501114</v>
          </cell>
          <cell r="R392">
            <v>0.49912899479328598</v>
          </cell>
          <cell r="S392">
            <v>9.0076929940653194E-2</v>
          </cell>
          <cell r="X392">
            <v>83.138699805443494</v>
          </cell>
        </row>
        <row r="393">
          <cell r="A393">
            <v>13.52065754</v>
          </cell>
          <cell r="B393">
            <v>0.27007015053664502</v>
          </cell>
          <cell r="C393">
            <v>4.8675690130335098E-2</v>
          </cell>
          <cell r="H393">
            <v>89.613981881862301</v>
          </cell>
          <cell r="I393">
            <v>13.489154168000001</v>
          </cell>
          <cell r="J393">
            <v>0.51769604520473</v>
          </cell>
          <cell r="K393">
            <v>9.3413371836191694E-2</v>
          </cell>
          <cell r="P393">
            <v>89.15</v>
          </cell>
          <cell r="Q393">
            <v>13.494501114</v>
          </cell>
          <cell r="R393">
            <v>0.49912899479328598</v>
          </cell>
          <cell r="S393">
            <v>9.0076929940653194E-2</v>
          </cell>
          <cell r="X393">
            <v>83.138699805443494</v>
          </cell>
        </row>
        <row r="394">
          <cell r="A394">
            <v>13.565643787999999</v>
          </cell>
          <cell r="B394">
            <v>0.26942794965582001</v>
          </cell>
          <cell r="C394">
            <v>5.6583769513387797E-2</v>
          </cell>
          <cell r="H394">
            <v>89.587530285582801</v>
          </cell>
          <cell r="I394">
            <v>13.549164289</v>
          </cell>
          <cell r="J394">
            <v>0.517828267715982</v>
          </cell>
          <cell r="K394">
            <v>0.102325414268835</v>
          </cell>
          <cell r="P394">
            <v>89.13</v>
          </cell>
          <cell r="Q394">
            <v>13.542181969</v>
          </cell>
          <cell r="R394">
            <v>0.50030864571848499</v>
          </cell>
          <cell r="S394">
            <v>9.3019996567945795E-2</v>
          </cell>
          <cell r="X394">
            <v>83.1549208455219</v>
          </cell>
        </row>
        <row r="395">
          <cell r="A395">
            <v>13.570641756000001</v>
          </cell>
          <cell r="B395">
            <v>0.26951754621690199</v>
          </cell>
          <cell r="C395">
            <v>5.7321131966896303E-2</v>
          </cell>
          <cell r="H395">
            <v>89.595609161960894</v>
          </cell>
          <cell r="I395">
            <v>13.549164289</v>
          </cell>
          <cell r="J395">
            <v>0.517828267715982</v>
          </cell>
          <cell r="K395">
            <v>0.102325414268835</v>
          </cell>
          <cell r="P395">
            <v>89.13</v>
          </cell>
          <cell r="Q395">
            <v>13.542181969</v>
          </cell>
          <cell r="R395">
            <v>0.50030864571848499</v>
          </cell>
          <cell r="S395">
            <v>9.3019996567945795E-2</v>
          </cell>
          <cell r="X395">
            <v>83.1549208455219</v>
          </cell>
        </row>
        <row r="396">
          <cell r="A396">
            <v>13.615627527999999</v>
          </cell>
          <cell r="B396">
            <v>0.26910071592225998</v>
          </cell>
          <cell r="C396">
            <v>6.4449775788069999E-2</v>
          </cell>
          <cell r="H396">
            <v>89.577697698294003</v>
          </cell>
          <cell r="I396">
            <v>13.609072393</v>
          </cell>
          <cell r="J396">
            <v>0.51796295358059097</v>
          </cell>
          <cell r="K396">
            <v>0.11119476887624299</v>
          </cell>
          <cell r="P396">
            <v>89.13</v>
          </cell>
          <cell r="Q396">
            <v>13.626770019</v>
          </cell>
          <cell r="X396">
            <v>0</v>
          </cell>
        </row>
        <row r="397">
          <cell r="A397">
            <v>13.660613776</v>
          </cell>
          <cell r="B397">
            <v>0.269273568041139</v>
          </cell>
          <cell r="C397">
            <v>7.2154033811345802E-2</v>
          </cell>
          <cell r="H397">
            <v>89.611300078791402</v>
          </cell>
          <cell r="I397">
            <v>13.609072393</v>
          </cell>
          <cell r="J397">
            <v>0.51796295358059097</v>
          </cell>
          <cell r="K397">
            <v>0.11119476887624299</v>
          </cell>
          <cell r="P397">
            <v>89.13</v>
          </cell>
          <cell r="Q397">
            <v>13.670730113999999</v>
          </cell>
          <cell r="R397">
            <v>0.50095809295543303</v>
          </cell>
          <cell r="S397">
            <v>0.104451883431676</v>
          </cell>
          <cell r="X397">
            <v>83.623710630129295</v>
          </cell>
        </row>
        <row r="398">
          <cell r="A398">
            <v>13.660613776</v>
          </cell>
          <cell r="B398">
            <v>0.269273568041139</v>
          </cell>
          <cell r="C398">
            <v>7.2154033811345802E-2</v>
          </cell>
          <cell r="H398">
            <v>89.611300078791402</v>
          </cell>
          <cell r="I398">
            <v>13.66905107</v>
          </cell>
          <cell r="J398">
            <v>0.51809958202978501</v>
          </cell>
          <cell r="K398">
            <v>0.120192046867412</v>
          </cell>
          <cell r="P398">
            <v>89.13</v>
          </cell>
          <cell r="Q398">
            <v>13.670730113999999</v>
          </cell>
          <cell r="R398">
            <v>0.50095809295543303</v>
          </cell>
          <cell r="S398">
            <v>0.104451883431676</v>
          </cell>
          <cell r="X398">
            <v>83.623710630129295</v>
          </cell>
        </row>
        <row r="399">
          <cell r="A399">
            <v>13.710598707999999</v>
          </cell>
          <cell r="B399">
            <v>0.26978737071131997</v>
          </cell>
          <cell r="C399">
            <v>7.9760752560789294E-2</v>
          </cell>
          <cell r="H399">
            <v>89.639997935817206</v>
          </cell>
          <cell r="I399">
            <v>13.727032254999999</v>
          </cell>
          <cell r="J399">
            <v>0.51823685800717501</v>
          </cell>
          <cell r="K399">
            <v>0.129231965986501</v>
          </cell>
          <cell r="P399">
            <v>89.15</v>
          </cell>
          <cell r="Q399">
            <v>13.697160959</v>
          </cell>
          <cell r="R399">
            <v>0.50156091635988997</v>
          </cell>
          <cell r="S399">
            <v>0.11312613505241401</v>
          </cell>
          <cell r="X399">
            <v>83.624131329202996</v>
          </cell>
        </row>
        <row r="400">
          <cell r="A400">
            <v>13.750585556000001</v>
          </cell>
          <cell r="B400">
            <v>0.26959704973223497</v>
          </cell>
          <cell r="C400">
            <v>8.3695757502036006E-2</v>
          </cell>
          <cell r="H400">
            <v>89.580212728160703</v>
          </cell>
          <cell r="I400">
            <v>13.749002584999999</v>
          </cell>
          <cell r="J400">
            <v>0.51828240834598005</v>
          </cell>
          <cell r="K400">
            <v>0.13230214328387099</v>
          </cell>
          <cell r="P400">
            <v>89.15</v>
          </cell>
          <cell r="Q400">
            <v>13.741613149000001</v>
          </cell>
          <cell r="R400">
            <v>0.500384053455178</v>
          </cell>
          <cell r="S400">
            <v>0.11252066091182999</v>
          </cell>
          <cell r="X400">
            <v>83.597098363277595</v>
          </cell>
        </row>
        <row r="401">
          <cell r="A401">
            <v>13.795571566</v>
          </cell>
          <cell r="B401">
            <v>0.26936427488727599</v>
          </cell>
          <cell r="C401">
            <v>9.1861448995605804E-2</v>
          </cell>
          <cell r="H401">
            <v>89.569300862479494</v>
          </cell>
          <cell r="I401">
            <v>13.749002584999999</v>
          </cell>
          <cell r="J401">
            <v>0.51828240834598005</v>
          </cell>
          <cell r="K401">
            <v>0.13230214328387099</v>
          </cell>
          <cell r="P401">
            <v>89.15</v>
          </cell>
          <cell r="Q401">
            <v>13.741613149000001</v>
          </cell>
          <cell r="R401">
            <v>0.500384053455178</v>
          </cell>
          <cell r="S401">
            <v>0.11252066091182999</v>
          </cell>
          <cell r="X401">
            <v>83.597098363277595</v>
          </cell>
        </row>
        <row r="402">
          <cell r="A402">
            <v>13.795571566</v>
          </cell>
          <cell r="B402">
            <v>0.26936427488727599</v>
          </cell>
          <cell r="C402">
            <v>9.1861448995605804E-2</v>
          </cell>
          <cell r="H402">
            <v>89.569300862479494</v>
          </cell>
          <cell r="I402">
            <v>13.809049189</v>
          </cell>
          <cell r="J402">
            <v>0.51841589614442096</v>
          </cell>
          <cell r="K402">
            <v>0.141299468419219</v>
          </cell>
          <cell r="P402">
            <v>89.11</v>
          </cell>
          <cell r="Q402">
            <v>13.783192158</v>
          </cell>
          <cell r="R402">
            <v>0.50302544037610097</v>
          </cell>
          <cell r="S402">
            <v>0.123242639732924</v>
          </cell>
          <cell r="X402">
            <v>83.629995462311498</v>
          </cell>
        </row>
        <row r="403">
          <cell r="A403">
            <v>13.840557576</v>
          </cell>
          <cell r="B403">
            <v>0.26853119332617098</v>
          </cell>
          <cell r="C403">
            <v>9.6709222637237094E-2</v>
          </cell>
          <cell r="H403">
            <v>89.612355588101593</v>
          </cell>
          <cell r="I403">
            <v>13.869017754</v>
          </cell>
          <cell r="J403">
            <v>0.51855699005315503</v>
          </cell>
          <cell r="K403">
            <v>0.150381979968502</v>
          </cell>
          <cell r="P403">
            <v>89.1</v>
          </cell>
          <cell r="Q403">
            <v>13.823361158000001</v>
          </cell>
          <cell r="R403">
            <v>0.50515963803840902</v>
          </cell>
          <cell r="S403">
            <v>0.12884554077584401</v>
          </cell>
          <cell r="X403">
            <v>83.634861924989906</v>
          </cell>
        </row>
        <row r="404">
          <cell r="A404">
            <v>13.885543824000001</v>
          </cell>
          <cell r="B404">
            <v>0.268255699694393</v>
          </cell>
          <cell r="C404">
            <v>0.10419835178900499</v>
          </cell>
          <cell r="H404">
            <v>89.657380472236497</v>
          </cell>
          <cell r="I404">
            <v>13.869017754</v>
          </cell>
          <cell r="J404">
            <v>0.51855699005315503</v>
          </cell>
          <cell r="K404">
            <v>0.150381979968502</v>
          </cell>
          <cell r="P404">
            <v>89.1</v>
          </cell>
          <cell r="Q404">
            <v>13.859863043000001</v>
          </cell>
          <cell r="R404">
            <v>0.505198950422454</v>
          </cell>
          <cell r="S404">
            <v>0.13318531368429701</v>
          </cell>
          <cell r="X404">
            <v>83.614024349913507</v>
          </cell>
        </row>
        <row r="405">
          <cell r="A405">
            <v>13.885543824000001</v>
          </cell>
          <cell r="B405">
            <v>0.268255699694393</v>
          </cell>
          <cell r="C405">
            <v>0.10419835178900499</v>
          </cell>
          <cell r="H405">
            <v>89.657380472236497</v>
          </cell>
          <cell r="I405">
            <v>13.869017754</v>
          </cell>
          <cell r="J405">
            <v>0.51855699005315503</v>
          </cell>
          <cell r="K405">
            <v>0.150381979968502</v>
          </cell>
          <cell r="P405">
            <v>89.1</v>
          </cell>
          <cell r="Q405">
            <v>13.859863043000001</v>
          </cell>
          <cell r="R405">
            <v>0.505198950422454</v>
          </cell>
          <cell r="S405">
            <v>0.13318531368429701</v>
          </cell>
          <cell r="X405">
            <v>83.614024349913507</v>
          </cell>
        </row>
        <row r="406">
          <cell r="A406">
            <v>13.930529594999999</v>
          </cell>
          <cell r="B406">
            <v>0.269088258674332</v>
          </cell>
          <cell r="C406">
            <v>0.109019478236902</v>
          </cell>
          <cell r="H406">
            <v>89.647013562535705</v>
          </cell>
          <cell r="I406">
            <v>13.928781138</v>
          </cell>
          <cell r="J406">
            <v>0.51869966915704002</v>
          </cell>
          <cell r="K406">
            <v>0.15946446675391801</v>
          </cell>
          <cell r="P406">
            <v>89.14</v>
          </cell>
          <cell r="Q406">
            <v>13.925311088000001</v>
          </cell>
          <cell r="R406">
            <v>0.50429887678788599</v>
          </cell>
          <cell r="S406">
            <v>0.14135408446248601</v>
          </cell>
          <cell r="X406">
            <v>83.608438459755405</v>
          </cell>
        </row>
        <row r="407">
          <cell r="A407">
            <v>13.975515843</v>
          </cell>
          <cell r="B407">
            <v>0.27012125454352698</v>
          </cell>
          <cell r="C407">
            <v>0.116072352693395</v>
          </cell>
          <cell r="H407">
            <v>89.633042984324902</v>
          </cell>
          <cell r="I407">
            <v>13.988935931</v>
          </cell>
          <cell r="J407">
            <v>0.51883792771243797</v>
          </cell>
          <cell r="K407">
            <v>0.16867497465564199</v>
          </cell>
          <cell r="P407">
            <v>89.16</v>
          </cell>
          <cell r="Q407">
            <v>13.970206976</v>
          </cell>
          <cell r="R407">
            <v>0.506500381069379</v>
          </cell>
          <cell r="S407">
            <v>0.14693395429322001</v>
          </cell>
          <cell r="X407">
            <v>83.671708043969204</v>
          </cell>
        </row>
        <row r="408">
          <cell r="A408">
            <v>14.020501614000001</v>
          </cell>
          <cell r="B408">
            <v>0.27043410172168503</v>
          </cell>
          <cell r="C408">
            <v>0.122244272459682</v>
          </cell>
          <cell r="H408">
            <v>89.626882383378899</v>
          </cell>
          <cell r="I408">
            <v>13.988935931</v>
          </cell>
          <cell r="J408">
            <v>0.51883792771243797</v>
          </cell>
          <cell r="K408">
            <v>0.16867497465564199</v>
          </cell>
          <cell r="P408">
            <v>89.16</v>
          </cell>
          <cell r="Q408">
            <v>14.011727093999999</v>
          </cell>
          <cell r="R408">
            <v>0.50947693617024303</v>
          </cell>
          <cell r="S408">
            <v>0.157629708286985</v>
          </cell>
          <cell r="X408">
            <v>83.705295978311696</v>
          </cell>
        </row>
        <row r="409">
          <cell r="A409">
            <v>14.020501614000001</v>
          </cell>
          <cell r="B409">
            <v>0.27043410172168503</v>
          </cell>
          <cell r="C409">
            <v>0.122244272459682</v>
          </cell>
          <cell r="H409">
            <v>89.626882383378899</v>
          </cell>
          <cell r="I409">
            <v>14.048855022</v>
          </cell>
          <cell r="J409">
            <v>0.51897234598443998</v>
          </cell>
          <cell r="K409">
            <v>0.17784288879644899</v>
          </cell>
          <cell r="P409">
            <v>89.13</v>
          </cell>
          <cell r="Q409">
            <v>14.048341036</v>
          </cell>
          <cell r="R409">
            <v>0.50817559716215899</v>
          </cell>
          <cell r="S409">
            <v>0.16083315857803801</v>
          </cell>
          <cell r="X409">
            <v>83.644138403747405</v>
          </cell>
        </row>
        <row r="410">
          <cell r="A410">
            <v>14.065487623999999</v>
          </cell>
          <cell r="B410">
            <v>0.26948147383417698</v>
          </cell>
          <cell r="C410">
            <v>0.129425966440993</v>
          </cell>
          <cell r="H410">
            <v>89.656809104735999</v>
          </cell>
          <cell r="I410">
            <v>14.048855022</v>
          </cell>
          <cell r="J410">
            <v>0.51897234598443998</v>
          </cell>
          <cell r="K410">
            <v>0.17784288879644899</v>
          </cell>
          <cell r="P410">
            <v>89.13</v>
          </cell>
          <cell r="Q410">
            <v>14.048341036</v>
          </cell>
          <cell r="R410">
            <v>0.50817559716215899</v>
          </cell>
          <cell r="S410">
            <v>0.16083315857803801</v>
          </cell>
          <cell r="X410">
            <v>83.644138403747405</v>
          </cell>
        </row>
        <row r="411">
          <cell r="A411">
            <v>14.110473872</v>
          </cell>
          <cell r="B411">
            <v>0.269564101420045</v>
          </cell>
          <cell r="C411">
            <v>0.13695775642900099</v>
          </cell>
          <cell r="H411">
            <v>89.644929498526096</v>
          </cell>
          <cell r="I411">
            <v>14.1087284</v>
          </cell>
          <cell r="J411">
            <v>0.51911285960280495</v>
          </cell>
          <cell r="K411">
            <v>0.187096013555139</v>
          </cell>
          <cell r="P411">
            <v>89.15</v>
          </cell>
          <cell r="Q411">
            <v>14.102036953000001</v>
          </cell>
          <cell r="R411">
            <v>0.50881568275206202</v>
          </cell>
          <cell r="S411">
            <v>0.165718560049921</v>
          </cell>
          <cell r="X411">
            <v>83.639103283634199</v>
          </cell>
        </row>
        <row r="412">
          <cell r="A412">
            <v>14.155459643</v>
          </cell>
          <cell r="B412">
            <v>0.26924386277551099</v>
          </cell>
          <cell r="C412">
            <v>0.14439798144865101</v>
          </cell>
          <cell r="H412">
            <v>89.647845485959394</v>
          </cell>
          <cell r="I412">
            <v>14.1087284</v>
          </cell>
          <cell r="J412">
            <v>0.51911285960280495</v>
          </cell>
          <cell r="K412">
            <v>0.187096013555139</v>
          </cell>
          <cell r="P412">
            <v>89.15</v>
          </cell>
          <cell r="Q412">
            <v>14.144298076</v>
          </cell>
          <cell r="R412">
            <v>0.51093043154245799</v>
          </cell>
          <cell r="S412">
            <v>0.17645293013295299</v>
          </cell>
          <cell r="X412">
            <v>83.702872692106098</v>
          </cell>
        </row>
        <row r="413">
          <cell r="A413">
            <v>14.155459643</v>
          </cell>
          <cell r="B413">
            <v>0.26924386277551099</v>
          </cell>
          <cell r="C413">
            <v>0.14439798144865101</v>
          </cell>
          <cell r="H413">
            <v>89.647845485959394</v>
          </cell>
          <cell r="I413">
            <v>14.166563984</v>
          </cell>
          <cell r="J413">
            <v>0.51924824533202996</v>
          </cell>
          <cell r="K413">
            <v>0.19622126274454399</v>
          </cell>
          <cell r="P413">
            <v>89.17</v>
          </cell>
          <cell r="Q413">
            <v>14.144298076</v>
          </cell>
          <cell r="R413">
            <v>0.51093043154245799</v>
          </cell>
          <cell r="S413">
            <v>0.17645293013295299</v>
          </cell>
          <cell r="X413">
            <v>83.702872692106098</v>
          </cell>
        </row>
        <row r="414">
          <cell r="A414">
            <v>14.200445652000001</v>
          </cell>
          <cell r="B414">
            <v>0.26894137356757603</v>
          </cell>
          <cell r="C414">
            <v>0.15106926320376399</v>
          </cell>
          <cell r="H414">
            <v>89.655732627196798</v>
          </cell>
          <cell r="I414">
            <v>14.188567158</v>
          </cell>
          <cell r="J414">
            <v>0.51929334173294905</v>
          </cell>
          <cell r="K414">
            <v>0.19933409732452501</v>
          </cell>
          <cell r="P414">
            <v>89.17</v>
          </cell>
          <cell r="Q414">
            <v>14.185876131000001</v>
          </cell>
          <cell r="R414">
            <v>0.51397468225092702</v>
          </cell>
          <cell r="S414">
            <v>0.18734886723444499</v>
          </cell>
          <cell r="X414">
            <v>83.7420246805993</v>
          </cell>
        </row>
        <row r="415">
          <cell r="A415">
            <v>14.245431424</v>
          </cell>
          <cell r="B415">
            <v>0.26903510921047902</v>
          </cell>
          <cell r="C415">
            <v>0.15898075074724799</v>
          </cell>
          <cell r="H415">
            <v>89.644801026000707</v>
          </cell>
          <cell r="I415">
            <v>14.248673416999999</v>
          </cell>
          <cell r="J415">
            <v>0.51942677765895495</v>
          </cell>
          <cell r="K415">
            <v>0.20854467635569901</v>
          </cell>
          <cell r="P415">
            <v>89.18</v>
          </cell>
          <cell r="Q415">
            <v>14.246600151000001</v>
          </cell>
          <cell r="R415">
            <v>0.51375764528351797</v>
          </cell>
          <cell r="S415">
            <v>0.19250876759359101</v>
          </cell>
          <cell r="X415">
            <v>83.718613331680103</v>
          </cell>
        </row>
        <row r="416">
          <cell r="A416">
            <v>14.290417672</v>
          </cell>
          <cell r="B416">
            <v>0.26953442073803802</v>
          </cell>
          <cell r="C416">
            <v>0.16741891497844799</v>
          </cell>
          <cell r="H416">
            <v>89.637386645522596</v>
          </cell>
          <cell r="I416">
            <v>14.248673416999999</v>
          </cell>
          <cell r="J416">
            <v>0.51942677765895495</v>
          </cell>
          <cell r="K416">
            <v>0.20854467635569901</v>
          </cell>
          <cell r="P416">
            <v>89.18</v>
          </cell>
          <cell r="Q416">
            <v>14.298784971</v>
          </cell>
          <cell r="R416">
            <v>0.513071984651707</v>
          </cell>
          <cell r="S416">
            <v>0.19731032468034199</v>
          </cell>
          <cell r="X416">
            <v>83.660209951168198</v>
          </cell>
        </row>
        <row r="417">
          <cell r="A417">
            <v>14.290417672</v>
          </cell>
          <cell r="B417">
            <v>0.26953442073803802</v>
          </cell>
          <cell r="C417">
            <v>0.16741891497844799</v>
          </cell>
          <cell r="H417">
            <v>89.637386645522596</v>
          </cell>
          <cell r="I417">
            <v>14.306445506999999</v>
          </cell>
          <cell r="J417">
            <v>0.51955860603363502</v>
          </cell>
          <cell r="K417">
            <v>0.21775527853555099</v>
          </cell>
          <cell r="P417">
            <v>89.17</v>
          </cell>
          <cell r="Q417">
            <v>14.319844960999999</v>
          </cell>
          <cell r="R417">
            <v>0.51519528622654898</v>
          </cell>
          <cell r="S417">
            <v>0.20804297403288199</v>
          </cell>
          <cell r="X417">
            <v>83.686173441397202</v>
          </cell>
        </row>
        <row r="418">
          <cell r="A418">
            <v>14.335403443000001</v>
          </cell>
          <cell r="B418">
            <v>0.26947641565597302</v>
          </cell>
          <cell r="C418">
            <v>0.17406242122039101</v>
          </cell>
          <cell r="H418">
            <v>89.607621893768794</v>
          </cell>
          <cell r="I418">
            <v>14.328510295999999</v>
          </cell>
          <cell r="J418">
            <v>0.51960493795238805</v>
          </cell>
          <cell r="K418">
            <v>0.220953396254709</v>
          </cell>
          <cell r="P418">
            <v>89.17</v>
          </cell>
          <cell r="Q418">
            <v>14.346142052999999</v>
          </cell>
          <cell r="R418">
            <v>0.51581956087901004</v>
          </cell>
          <cell r="S418">
            <v>0.20864424502078199</v>
          </cell>
          <cell r="X418">
            <v>83.697917226414503</v>
          </cell>
        </row>
        <row r="419">
          <cell r="A419">
            <v>14.380389691</v>
          </cell>
          <cell r="B419">
            <v>0.26908675124876302</v>
          </cell>
          <cell r="C419">
            <v>0.18010774430516999</v>
          </cell>
          <cell r="H419">
            <v>89.658300891639001</v>
          </cell>
          <cell r="I419">
            <v>14.328510295999999</v>
          </cell>
          <cell r="J419">
            <v>0.51960493795238805</v>
          </cell>
          <cell r="K419">
            <v>0.220953396254709</v>
          </cell>
          <cell r="P419">
            <v>89.17</v>
          </cell>
          <cell r="Q419">
            <v>14.346142052999999</v>
          </cell>
          <cell r="R419">
            <v>0.51581956087901004</v>
          </cell>
          <cell r="S419">
            <v>0.20864424502078199</v>
          </cell>
          <cell r="X419">
            <v>83.697917226414503</v>
          </cell>
        </row>
        <row r="420">
          <cell r="A420">
            <v>14.430330037999999</v>
          </cell>
          <cell r="B420">
            <v>0.26850949973840399</v>
          </cell>
          <cell r="C420">
            <v>0.18791723822328699</v>
          </cell>
          <cell r="H420">
            <v>89.666303980973396</v>
          </cell>
          <cell r="I420">
            <v>14.38645693</v>
          </cell>
          <cell r="J420">
            <v>0.51974146267297705</v>
          </cell>
          <cell r="K420">
            <v>0.23037718313382699</v>
          </cell>
          <cell r="P420">
            <v>89.16</v>
          </cell>
          <cell r="Q420">
            <v>14.382848023999999</v>
          </cell>
          <cell r="R420">
            <v>0.51655582510112696</v>
          </cell>
          <cell r="S420">
            <v>0.213872596140289</v>
          </cell>
          <cell r="X420">
            <v>83.694321191301697</v>
          </cell>
        </row>
        <row r="421">
          <cell r="A421">
            <v>14.430330037999999</v>
          </cell>
          <cell r="B421">
            <v>0.26850949973840399</v>
          </cell>
          <cell r="C421">
            <v>0.18791723822328699</v>
          </cell>
          <cell r="H421">
            <v>89.666303980973396</v>
          </cell>
          <cell r="I421">
            <v>14.408531389</v>
          </cell>
          <cell r="J421">
            <v>0.51978585196280103</v>
          </cell>
          <cell r="K421">
            <v>0.23340472687334901</v>
          </cell>
          <cell r="P421">
            <v>89.16</v>
          </cell>
          <cell r="Q421">
            <v>14.426840067000001</v>
          </cell>
          <cell r="R421">
            <v>0.51833816234525998</v>
          </cell>
          <cell r="S421">
            <v>0.219406711759429</v>
          </cell>
          <cell r="X421">
            <v>83.7205034658773</v>
          </cell>
        </row>
        <row r="422">
          <cell r="A422">
            <v>14.485312939</v>
          </cell>
          <cell r="B422">
            <v>0.26890505852651603</v>
          </cell>
          <cell r="C422">
            <v>0.197993383259743</v>
          </cell>
          <cell r="H422">
            <v>89.655335852192906</v>
          </cell>
          <cell r="I422">
            <v>14.467268937</v>
          </cell>
          <cell r="J422">
            <v>0.51992277103986295</v>
          </cell>
          <cell r="K422">
            <v>0.24274320685863601</v>
          </cell>
          <cell r="P422">
            <v>89.17</v>
          </cell>
          <cell r="Q422">
            <v>14.479853153000001</v>
          </cell>
          <cell r="R422">
            <v>0.51848478520340902</v>
          </cell>
          <cell r="S422">
            <v>0.228987447389353</v>
          </cell>
          <cell r="X422">
            <v>83.722101430188999</v>
          </cell>
        </row>
        <row r="423">
          <cell r="A423">
            <v>14.530298949000001</v>
          </cell>
          <cell r="B423">
            <v>0.26936323248885302</v>
          </cell>
          <cell r="C423">
            <v>0.205636366078498</v>
          </cell>
          <cell r="H423">
            <v>89.655442783951301</v>
          </cell>
          <cell r="I423">
            <v>14.467268937</v>
          </cell>
          <cell r="J423">
            <v>0.51992277103986295</v>
          </cell>
          <cell r="K423">
            <v>0.24274320685863601</v>
          </cell>
          <cell r="P423">
            <v>89.17</v>
          </cell>
          <cell r="Q423">
            <v>14.479853153000001</v>
          </cell>
          <cell r="R423">
            <v>0.51848478520340902</v>
          </cell>
          <cell r="S423">
            <v>0.228987447389353</v>
          </cell>
          <cell r="X423">
            <v>83.722101430188999</v>
          </cell>
        </row>
        <row r="424">
          <cell r="A424">
            <v>14.530298949000001</v>
          </cell>
          <cell r="B424">
            <v>0.26936323248885302</v>
          </cell>
          <cell r="C424">
            <v>0.205636366078498</v>
          </cell>
          <cell r="H424">
            <v>89.655442783951301</v>
          </cell>
          <cell r="I424">
            <v>14.488369564999999</v>
          </cell>
          <cell r="J424">
            <v>0.51996848519969796</v>
          </cell>
          <cell r="K424">
            <v>0.245898683008205</v>
          </cell>
          <cell r="P424">
            <v>89.17</v>
          </cell>
          <cell r="Q424">
            <v>14.520153999</v>
          </cell>
          <cell r="R424">
            <v>0.51919213016722698</v>
          </cell>
          <cell r="S424">
            <v>0.23439710739354799</v>
          </cell>
          <cell r="X424">
            <v>83.720223353696895</v>
          </cell>
        </row>
        <row r="425">
          <cell r="A425">
            <v>14.575284720000001</v>
          </cell>
          <cell r="B425">
            <v>0.26937161117901798</v>
          </cell>
          <cell r="C425">
            <v>0.213851880023786</v>
          </cell>
          <cell r="H425">
            <v>89.651602466576307</v>
          </cell>
          <cell r="I425">
            <v>14.568373225</v>
          </cell>
          <cell r="J425">
            <v>0.52015015846021195</v>
          </cell>
          <cell r="K425">
            <v>0.25847795418179798</v>
          </cell>
          <cell r="P425">
            <v>89.18</v>
          </cell>
          <cell r="Q425">
            <v>14.559085131</v>
          </cell>
          <cell r="R425">
            <v>0.52018081378598402</v>
          </cell>
          <cell r="S425">
            <v>0.23962945752721601</v>
          </cell>
          <cell r="X425">
            <v>83.735654546973805</v>
          </cell>
        </row>
        <row r="426">
          <cell r="A426">
            <v>14.620270968</v>
          </cell>
          <cell r="B426">
            <v>0.26947929363930501</v>
          </cell>
          <cell r="C426">
            <v>0.22116115184697999</v>
          </cell>
          <cell r="H426">
            <v>89.652678531379806</v>
          </cell>
          <cell r="I426">
            <v>14.568373225</v>
          </cell>
          <cell r="J426">
            <v>0.52015015846021195</v>
          </cell>
          <cell r="K426">
            <v>0.25847795418179798</v>
          </cell>
          <cell r="P426">
            <v>89.18</v>
          </cell>
          <cell r="Q426">
            <v>14.559085131</v>
          </cell>
          <cell r="R426">
            <v>0.52018081378598402</v>
          </cell>
          <cell r="S426">
            <v>0.23962945752721601</v>
          </cell>
          <cell r="X426">
            <v>83.735654546973805</v>
          </cell>
        </row>
        <row r="427">
          <cell r="A427">
            <v>14.620270968</v>
          </cell>
          <cell r="B427">
            <v>0.26947929363930501</v>
          </cell>
          <cell r="C427">
            <v>0.22116115184697999</v>
          </cell>
          <cell r="H427">
            <v>89.652678531379806</v>
          </cell>
          <cell r="I427">
            <v>14.649270483</v>
          </cell>
          <cell r="J427">
            <v>0.52033318640130599</v>
          </cell>
          <cell r="K427">
            <v>0.27122780770921501</v>
          </cell>
          <cell r="P427">
            <v>89.17</v>
          </cell>
          <cell r="Q427">
            <v>14.606352091</v>
          </cell>
          <cell r="R427">
            <v>0.52141093277527795</v>
          </cell>
          <cell r="S427">
            <v>0.25055185650186801</v>
          </cell>
          <cell r="X427">
            <v>83.739171865205094</v>
          </cell>
        </row>
        <row r="428">
          <cell r="A428">
            <v>14.665256739</v>
          </cell>
          <cell r="B428">
            <v>0.26878058128358201</v>
          </cell>
          <cell r="C428">
            <v>0.22841240336349899</v>
          </cell>
          <cell r="H428">
            <v>89.674219658227003</v>
          </cell>
          <cell r="I428">
            <v>14.649270483</v>
          </cell>
          <cell r="J428">
            <v>0.52033318640130599</v>
          </cell>
          <cell r="K428">
            <v>0.27122780770921501</v>
          </cell>
          <cell r="P428">
            <v>89.17</v>
          </cell>
          <cell r="Q428">
            <v>14.675317049</v>
          </cell>
          <cell r="R428">
            <v>0.522004336360128</v>
          </cell>
          <cell r="S428">
            <v>0.26076455286004102</v>
          </cell>
          <cell r="X428">
            <v>83.730476274270202</v>
          </cell>
        </row>
        <row r="429">
          <cell r="A429">
            <v>14.715240956000001</v>
          </cell>
          <cell r="B429">
            <v>0.26830089504981502</v>
          </cell>
          <cell r="C429">
            <v>0.23476269202165601</v>
          </cell>
          <cell r="H429">
            <v>89.623789970908902</v>
          </cell>
          <cell r="I429">
            <v>14.708172855000001</v>
          </cell>
          <cell r="J429">
            <v>0.52047279991647899</v>
          </cell>
          <cell r="K429">
            <v>0.28086480243627698</v>
          </cell>
          <cell r="P429">
            <v>89.19</v>
          </cell>
          <cell r="Q429">
            <v>14.710230112</v>
          </cell>
          <cell r="R429">
            <v>0.52314764682038395</v>
          </cell>
          <cell r="S429">
            <v>0.26644050953134002</v>
          </cell>
          <cell r="X429">
            <v>83.760088740486907</v>
          </cell>
        </row>
        <row r="430">
          <cell r="A430">
            <v>14.760226964999999</v>
          </cell>
          <cell r="B430">
            <v>0.268244944320778</v>
          </cell>
          <cell r="C430">
            <v>0.24422000027650201</v>
          </cell>
          <cell r="H430">
            <v>89.633945273455495</v>
          </cell>
          <cell r="I430">
            <v>14.729249701000001</v>
          </cell>
          <cell r="J430">
            <v>0.52051801547874998</v>
          </cell>
          <cell r="K430">
            <v>0.28406293613348499</v>
          </cell>
          <cell r="P430">
            <v>89.18</v>
          </cell>
          <cell r="Q430">
            <v>14.751296043</v>
          </cell>
          <cell r="R430">
            <v>0.52423086793639095</v>
          </cell>
          <cell r="S430">
            <v>0.27711419065832399</v>
          </cell>
          <cell r="X430">
            <v>83.731739608953504</v>
          </cell>
        </row>
        <row r="431">
          <cell r="A431">
            <v>14.770224095</v>
          </cell>
          <cell r="B431">
            <v>0.26831861319453498</v>
          </cell>
          <cell r="C431">
            <v>0.24582883708745701</v>
          </cell>
          <cell r="H431">
            <v>89.642433382388703</v>
          </cell>
          <cell r="I431">
            <v>14.729249701000001</v>
          </cell>
          <cell r="J431">
            <v>0.52051801547874998</v>
          </cell>
          <cell r="K431">
            <v>0.28406293613348499</v>
          </cell>
          <cell r="P431">
            <v>89.18</v>
          </cell>
          <cell r="Q431">
            <v>14.787781000000001</v>
          </cell>
          <cell r="R431">
            <v>0.52620238038288003</v>
          </cell>
          <cell r="S431">
            <v>0.28322585462862399</v>
          </cell>
          <cell r="X431">
            <v>83.768051609032199</v>
          </cell>
        </row>
        <row r="432">
          <cell r="A432">
            <v>14.810211897</v>
          </cell>
          <cell r="B432">
            <v>0.26780743334266099</v>
          </cell>
          <cell r="C432">
            <v>0.25306361402372302</v>
          </cell>
          <cell r="H432">
            <v>89.6055757947872</v>
          </cell>
          <cell r="I432">
            <v>14.789133011000001</v>
          </cell>
          <cell r="J432">
            <v>0.52065350575272795</v>
          </cell>
          <cell r="K432">
            <v>0.29352938837388798</v>
          </cell>
          <cell r="P432">
            <v>89.15</v>
          </cell>
          <cell r="Q432">
            <v>14.819530964</v>
          </cell>
          <cell r="R432">
            <v>0.52620238038288003</v>
          </cell>
          <cell r="S432">
            <v>0.28322585462862399</v>
          </cell>
          <cell r="X432">
            <v>83.768051609032199</v>
          </cell>
        </row>
        <row r="433">
          <cell r="A433">
            <v>14.855197668000001</v>
          </cell>
          <cell r="B433">
            <v>0.26782115391855599</v>
          </cell>
          <cell r="C433">
            <v>0.25889733904976597</v>
          </cell>
          <cell r="H433">
            <v>89.599719817266305</v>
          </cell>
          <cell r="I433">
            <v>14.849119700999999</v>
          </cell>
          <cell r="J433">
            <v>0.520797748492275</v>
          </cell>
          <cell r="K433">
            <v>0.30325161648222598</v>
          </cell>
          <cell r="P433">
            <v>89.15</v>
          </cell>
          <cell r="Q433">
            <v>14.853557110000001</v>
          </cell>
          <cell r="R433">
            <v>0.52766135641554301</v>
          </cell>
          <cell r="S433">
            <v>0.29370372615435397</v>
          </cell>
          <cell r="X433">
            <v>83.778137412188201</v>
          </cell>
        </row>
        <row r="434">
          <cell r="A434">
            <v>14.855197668000001</v>
          </cell>
          <cell r="B434">
            <v>0.26782115391855599</v>
          </cell>
          <cell r="C434">
            <v>0.25889733904976597</v>
          </cell>
          <cell r="H434">
            <v>89.599719817266305</v>
          </cell>
          <cell r="I434">
            <v>14.849119700999999</v>
          </cell>
          <cell r="J434">
            <v>0.520797748492275</v>
          </cell>
          <cell r="K434">
            <v>0.30325161648222598</v>
          </cell>
          <cell r="P434">
            <v>89.15</v>
          </cell>
          <cell r="Q434">
            <v>14.890351057</v>
          </cell>
          <cell r="R434">
            <v>0.52807798765678204</v>
          </cell>
          <cell r="S434">
            <v>0.298766943275944</v>
          </cell>
          <cell r="X434">
            <v>83.762425516944205</v>
          </cell>
        </row>
        <row r="435">
          <cell r="A435">
            <v>14.900183916</v>
          </cell>
          <cell r="B435">
            <v>0.26814359615623201</v>
          </cell>
          <cell r="C435">
            <v>0.26746055700377303</v>
          </cell>
          <cell r="H435">
            <v>89.612287249493207</v>
          </cell>
          <cell r="I435">
            <v>14.909075565</v>
          </cell>
          <cell r="J435">
            <v>0.52093819537025599</v>
          </cell>
          <cell r="K435">
            <v>0.31271799648245102</v>
          </cell>
          <cell r="P435">
            <v>89.14</v>
          </cell>
          <cell r="Q435">
            <v>14.890351057</v>
          </cell>
          <cell r="R435">
            <v>0.52807798765678204</v>
          </cell>
          <cell r="S435">
            <v>0.298766943275944</v>
          </cell>
          <cell r="X435">
            <v>83.762425516944205</v>
          </cell>
        </row>
        <row r="436">
          <cell r="A436">
            <v>14.950117349999999</v>
          </cell>
          <cell r="B436">
            <v>0.26794331421544798</v>
          </cell>
          <cell r="C436">
            <v>0.27494413360591702</v>
          </cell>
          <cell r="H436">
            <v>89.594383836331801</v>
          </cell>
          <cell r="I436">
            <v>14.909075565</v>
          </cell>
          <cell r="J436">
            <v>0.52093819537025599</v>
          </cell>
          <cell r="K436">
            <v>0.31271799648245102</v>
          </cell>
          <cell r="P436">
            <v>89.14</v>
          </cell>
          <cell r="Q436">
            <v>14.927951096999999</v>
          </cell>
          <cell r="R436">
            <v>0.528049977271703</v>
          </cell>
          <cell r="S436">
            <v>0.30510191030152201</v>
          </cell>
          <cell r="X436">
            <v>83.745864648917504</v>
          </cell>
        </row>
        <row r="437">
          <cell r="A437">
            <v>14.990105391</v>
          </cell>
          <cell r="B437">
            <v>0.26763111731265399</v>
          </cell>
          <cell r="C437">
            <v>0.28151657721010198</v>
          </cell>
          <cell r="H437">
            <v>89.578148422347894</v>
          </cell>
          <cell r="I437">
            <v>14.96915871</v>
          </cell>
          <cell r="J437">
            <v>0.52108541512831796</v>
          </cell>
          <cell r="K437">
            <v>0.32252548174817502</v>
          </cell>
          <cell r="P437">
            <v>89.12</v>
          </cell>
          <cell r="Q437">
            <v>14.971670151</v>
          </cell>
          <cell r="R437">
            <v>0.52923759757661903</v>
          </cell>
          <cell r="S437">
            <v>0.31087115234283702</v>
          </cell>
          <cell r="X437">
            <v>83.755475942865502</v>
          </cell>
        </row>
        <row r="438">
          <cell r="A438">
            <v>14.990105391</v>
          </cell>
          <cell r="B438">
            <v>0.26763111731265399</v>
          </cell>
          <cell r="C438">
            <v>0.28151657721010198</v>
          </cell>
          <cell r="H438">
            <v>89.578148422347894</v>
          </cell>
          <cell r="I438">
            <v>14.96915871</v>
          </cell>
          <cell r="J438">
            <v>0.52108541512831796</v>
          </cell>
          <cell r="K438">
            <v>0.32252548174817502</v>
          </cell>
          <cell r="P438">
            <v>89.12</v>
          </cell>
          <cell r="Q438">
            <v>14.971670151</v>
          </cell>
          <cell r="R438">
            <v>0.52923759757661903</v>
          </cell>
          <cell r="S438">
            <v>0.31087115234283702</v>
          </cell>
          <cell r="X438">
            <v>83.755475942865502</v>
          </cell>
        </row>
        <row r="439">
          <cell r="A439">
            <v>15.035091400000001</v>
          </cell>
          <cell r="B439">
            <v>0.26805534604106601</v>
          </cell>
          <cell r="C439">
            <v>0.289170293647597</v>
          </cell>
          <cell r="H439">
            <v>89.566533777040704</v>
          </cell>
          <cell r="I439">
            <v>15.027069917</v>
          </cell>
          <cell r="J439">
            <v>0.52123278348319602</v>
          </cell>
          <cell r="K439">
            <v>0.33211970995572598</v>
          </cell>
          <cell r="P439">
            <v>89.11</v>
          </cell>
          <cell r="Q439">
            <v>15.021006107</v>
          </cell>
          <cell r="R439">
            <v>0.53072778344535099</v>
          </cell>
          <cell r="S439">
            <v>0.32156013789671301</v>
          </cell>
          <cell r="X439">
            <v>83.752792923127302</v>
          </cell>
        </row>
        <row r="440">
          <cell r="A440">
            <v>15.080077171999999</v>
          </cell>
          <cell r="B440">
            <v>0.267904075580089</v>
          </cell>
          <cell r="C440">
            <v>0.296849073475423</v>
          </cell>
          <cell r="H440">
            <v>89.587862911592495</v>
          </cell>
          <cell r="I440">
            <v>15.049051352999999</v>
          </cell>
          <cell r="J440">
            <v>0.52128511408784395</v>
          </cell>
          <cell r="K440">
            <v>0.335488340999826</v>
          </cell>
          <cell r="P440">
            <v>89.1</v>
          </cell>
          <cell r="Q440">
            <v>15.076468944</v>
          </cell>
          <cell r="R440">
            <v>0.53164741317062203</v>
          </cell>
          <cell r="S440">
            <v>0.327083258851049</v>
          </cell>
          <cell r="X440">
            <v>83.763822333802395</v>
          </cell>
        </row>
        <row r="441">
          <cell r="A441">
            <v>15.130062342</v>
          </cell>
          <cell r="B441">
            <v>0.26863544281208601</v>
          </cell>
          <cell r="C441">
            <v>0.30604507126008401</v>
          </cell>
          <cell r="H441">
            <v>89.593871338903696</v>
          </cell>
          <cell r="I441">
            <v>15.108871341</v>
          </cell>
          <cell r="J441">
            <v>0.52143784101594703</v>
          </cell>
          <cell r="K441">
            <v>0.34521043953069402</v>
          </cell>
          <cell r="P441">
            <v>89.1</v>
          </cell>
          <cell r="Q441">
            <v>15.127259970000001</v>
          </cell>
          <cell r="R441">
            <v>0.53324536598692995</v>
          </cell>
          <cell r="S441">
            <v>0.33762503805463301</v>
          </cell>
          <cell r="X441">
            <v>83.783628725831704</v>
          </cell>
        </row>
        <row r="442">
          <cell r="A442">
            <v>15.130062342</v>
          </cell>
          <cell r="B442">
            <v>0.26863544281208601</v>
          </cell>
          <cell r="C442">
            <v>0.30604507126008401</v>
          </cell>
          <cell r="H442">
            <v>89.593871338903696</v>
          </cell>
          <cell r="I442">
            <v>15.108871341</v>
          </cell>
          <cell r="J442">
            <v>0.52143784101594703</v>
          </cell>
          <cell r="K442">
            <v>0.34521043953069402</v>
          </cell>
          <cell r="P442">
            <v>89.1</v>
          </cell>
          <cell r="Q442">
            <v>15.127259970000001</v>
          </cell>
          <cell r="R442">
            <v>0.53324536598692995</v>
          </cell>
          <cell r="S442">
            <v>0.33762503805463301</v>
          </cell>
          <cell r="X442">
            <v>83.783628725831704</v>
          </cell>
        </row>
        <row r="443">
          <cell r="A443">
            <v>15.170049429000001</v>
          </cell>
          <cell r="B443">
            <v>0.26840304920005298</v>
          </cell>
          <cell r="C443">
            <v>0.31137099811265001</v>
          </cell>
          <cell r="H443">
            <v>89.607076664087998</v>
          </cell>
          <cell r="I443">
            <v>15.168840598999999</v>
          </cell>
          <cell r="J443">
            <v>0.52159324736384205</v>
          </cell>
          <cell r="K443">
            <v>0.35510310119368199</v>
          </cell>
          <cell r="P443">
            <v>89.12</v>
          </cell>
          <cell r="Q443">
            <v>15.180057049</v>
          </cell>
          <cell r="R443">
            <v>0.53464571456202803</v>
          </cell>
          <cell r="S443">
            <v>0.34896394618749599</v>
          </cell>
          <cell r="X443">
            <v>83.771786804549706</v>
          </cell>
        </row>
        <row r="444">
          <cell r="A444">
            <v>15.215035438999999</v>
          </cell>
          <cell r="B444">
            <v>0.26830643058533898</v>
          </cell>
          <cell r="C444">
            <v>0.31969620229759799</v>
          </cell>
          <cell r="H444">
            <v>89.545249771282599</v>
          </cell>
          <cell r="I444">
            <v>15.228880996999999</v>
          </cell>
          <cell r="J444">
            <v>0.521743235600584</v>
          </cell>
          <cell r="K444">
            <v>0.36486789345825599</v>
          </cell>
          <cell r="P444">
            <v>89.08</v>
          </cell>
          <cell r="Q444">
            <v>15.214184999</v>
          </cell>
          <cell r="R444">
            <v>0.53510895927525504</v>
          </cell>
          <cell r="S444">
            <v>0.34912676804582399</v>
          </cell>
          <cell r="X444">
            <v>83.783183959683498</v>
          </cell>
        </row>
        <row r="445">
          <cell r="A445">
            <v>15.260021687</v>
          </cell>
          <cell r="B445">
            <v>0.26769735226092001</v>
          </cell>
          <cell r="C445">
            <v>0.32715225692328098</v>
          </cell>
          <cell r="H445">
            <v>89.556644618264897</v>
          </cell>
          <cell r="I445">
            <v>15.228880996999999</v>
          </cell>
          <cell r="J445">
            <v>0.521743235600584</v>
          </cell>
          <cell r="K445">
            <v>0.36486789345825599</v>
          </cell>
          <cell r="P445">
            <v>89.08</v>
          </cell>
          <cell r="Q445">
            <v>15.248688936000001</v>
          </cell>
          <cell r="R445">
            <v>0.53528514605995303</v>
          </cell>
          <cell r="S445">
            <v>0.358623434110387</v>
          </cell>
          <cell r="X445">
            <v>83.741892062458604</v>
          </cell>
        </row>
        <row r="446">
          <cell r="A446">
            <v>15.260021687</v>
          </cell>
          <cell r="B446">
            <v>0.26769735226092001</v>
          </cell>
          <cell r="C446">
            <v>0.32715225692328098</v>
          </cell>
          <cell r="H446">
            <v>89.556644618264897</v>
          </cell>
          <cell r="I446">
            <v>15.288926639</v>
          </cell>
          <cell r="J446">
            <v>0.52189798669320897</v>
          </cell>
          <cell r="K446">
            <v>0.37450465699184798</v>
          </cell>
          <cell r="P446">
            <v>89.06</v>
          </cell>
          <cell r="Q446">
            <v>15.277375936</v>
          </cell>
          <cell r="R446">
            <v>0.53531726523303402</v>
          </cell>
          <cell r="S446">
            <v>0.35856346095688701</v>
          </cell>
          <cell r="X446">
            <v>83.743653833348603</v>
          </cell>
        </row>
        <row r="447">
          <cell r="A447">
            <v>15.310006142000001</v>
          </cell>
          <cell r="B447">
            <v>0.26800873057159103</v>
          </cell>
          <cell r="C447">
            <v>0.33502633482977401</v>
          </cell>
          <cell r="H447">
            <v>89.592432410369696</v>
          </cell>
          <cell r="I447">
            <v>15.288926639</v>
          </cell>
          <cell r="J447">
            <v>0.52189798669320897</v>
          </cell>
          <cell r="K447">
            <v>0.37450465699184798</v>
          </cell>
          <cell r="P447">
            <v>89.06</v>
          </cell>
          <cell r="Q447">
            <v>15.308568000999999</v>
          </cell>
          <cell r="R447">
            <v>0.53723075718731705</v>
          </cell>
          <cell r="S447">
            <v>0.36378266854649299</v>
          </cell>
          <cell r="X447">
            <v>83.808325153944693</v>
          </cell>
        </row>
        <row r="448">
          <cell r="A448">
            <v>15.35499239</v>
          </cell>
          <cell r="B448">
            <v>0.26859478936864101</v>
          </cell>
          <cell r="C448">
            <v>0.34363339593230002</v>
          </cell>
          <cell r="H448">
            <v>89.578861567949204</v>
          </cell>
          <cell r="I448">
            <v>15.348750811</v>
          </cell>
          <cell r="J448">
            <v>0.52206099900704805</v>
          </cell>
          <cell r="K448">
            <v>0.38443984805495801</v>
          </cell>
          <cell r="P448">
            <v>89.11</v>
          </cell>
          <cell r="Q448">
            <v>15.341660976</v>
          </cell>
          <cell r="R448">
            <v>0.53804648901900398</v>
          </cell>
          <cell r="S448">
            <v>0.36989560219726902</v>
          </cell>
          <cell r="X448">
            <v>83.834462666597005</v>
          </cell>
        </row>
        <row r="449">
          <cell r="A449">
            <v>15.35499239</v>
          </cell>
          <cell r="B449">
            <v>0.26859478936864101</v>
          </cell>
          <cell r="C449">
            <v>0.34363339593230002</v>
          </cell>
          <cell r="H449">
            <v>89.578861567949204</v>
          </cell>
          <cell r="I449">
            <v>15.348750811</v>
          </cell>
          <cell r="J449">
            <v>0.52206099900704805</v>
          </cell>
          <cell r="K449">
            <v>0.38443984805495801</v>
          </cell>
          <cell r="P449">
            <v>89.11</v>
          </cell>
          <cell r="Q449">
            <v>15.341660976</v>
          </cell>
          <cell r="R449">
            <v>0.53804648901900398</v>
          </cell>
          <cell r="S449">
            <v>0.36989560219726902</v>
          </cell>
          <cell r="X449">
            <v>83.834462666597005</v>
          </cell>
        </row>
        <row r="450">
          <cell r="A450">
            <v>15.399978638</v>
          </cell>
          <cell r="B450">
            <v>0.26880115663062798</v>
          </cell>
          <cell r="C450">
            <v>0.35082289665488098</v>
          </cell>
          <cell r="H450">
            <v>89.563200923203695</v>
          </cell>
          <cell r="I450">
            <v>15.408840709</v>
          </cell>
          <cell r="J450">
            <v>0.52221534117012303</v>
          </cell>
          <cell r="K450">
            <v>0.394375177590089</v>
          </cell>
          <cell r="P450">
            <v>89.1</v>
          </cell>
          <cell r="Q450">
            <v>15.377244949</v>
          </cell>
          <cell r="R450">
            <v>0.53889902977225101</v>
          </cell>
          <cell r="S450">
            <v>0.37627576823585601</v>
          </cell>
          <cell r="X450">
            <v>83.837987759948604</v>
          </cell>
        </row>
        <row r="451">
          <cell r="A451">
            <v>15.449999570999999</v>
          </cell>
          <cell r="B451">
            <v>0.26844969903065302</v>
          </cell>
          <cell r="C451">
            <v>0.35982648835592601</v>
          </cell>
          <cell r="H451">
            <v>89.588906798409099</v>
          </cell>
          <cell r="I451">
            <v>15.408840709</v>
          </cell>
          <cell r="J451">
            <v>0.52221534117012303</v>
          </cell>
          <cell r="K451">
            <v>0.394375177590089</v>
          </cell>
          <cell r="P451">
            <v>89.1</v>
          </cell>
          <cell r="Q451">
            <v>15.438840151000001</v>
          </cell>
          <cell r="R451">
            <v>0.54014442777829996</v>
          </cell>
          <cell r="S451">
            <v>0.38630096648375001</v>
          </cell>
          <cell r="X451">
            <v>83.802164532625198</v>
          </cell>
        </row>
        <row r="452">
          <cell r="A452">
            <v>15.489987612</v>
          </cell>
          <cell r="B452">
            <v>0.26874082704707802</v>
          </cell>
          <cell r="C452">
            <v>0.36612307596534699</v>
          </cell>
          <cell r="H452">
            <v>89.573192494168595</v>
          </cell>
          <cell r="I452">
            <v>15.46670232</v>
          </cell>
          <cell r="J452">
            <v>0.52236940780812202</v>
          </cell>
          <cell r="K452">
            <v>0.404182557687018</v>
          </cell>
          <cell r="P452">
            <v>89.08</v>
          </cell>
          <cell r="Q452">
            <v>15.474351168</v>
          </cell>
          <cell r="R452">
            <v>0.54122945066239103</v>
          </cell>
          <cell r="S452">
            <v>0.39179053920383999</v>
          </cell>
          <cell r="X452">
            <v>83.811032691402303</v>
          </cell>
        </row>
        <row r="453">
          <cell r="A453">
            <v>15.489987612</v>
          </cell>
          <cell r="B453">
            <v>0.26874082704707802</v>
          </cell>
          <cell r="C453">
            <v>0.36612307596534699</v>
          </cell>
          <cell r="H453">
            <v>89.573192494168595</v>
          </cell>
          <cell r="I453">
            <v>15.488712727999999</v>
          </cell>
          <cell r="J453">
            <v>0.52242281747725805</v>
          </cell>
          <cell r="K453">
            <v>0.40750852032250501</v>
          </cell>
          <cell r="P453">
            <v>89.1</v>
          </cell>
          <cell r="Q453">
            <v>15.522928952999999</v>
          </cell>
          <cell r="R453">
            <v>0.542556554527858</v>
          </cell>
          <cell r="S453">
            <v>0.402782069854908</v>
          </cell>
          <cell r="X453">
            <v>83.858885024169197</v>
          </cell>
        </row>
        <row r="454">
          <cell r="A454">
            <v>15.534973622000001</v>
          </cell>
          <cell r="B454">
            <v>0.26866813133404399</v>
          </cell>
          <cell r="C454">
            <v>0.375437435928556</v>
          </cell>
          <cell r="H454">
            <v>89.5796964346099</v>
          </cell>
          <cell r="I454">
            <v>15.548752734000001</v>
          </cell>
          <cell r="J454">
            <v>0.52257688411525705</v>
          </cell>
          <cell r="K454">
            <v>0.417315900419434</v>
          </cell>
          <cell r="P454">
            <v>89.13</v>
          </cell>
          <cell r="Q454">
            <v>15.522928952999999</v>
          </cell>
          <cell r="R454">
            <v>0.542556554527858</v>
          </cell>
          <cell r="S454">
            <v>0.402782069854908</v>
          </cell>
          <cell r="X454">
            <v>83.858885024169197</v>
          </cell>
        </row>
        <row r="455">
          <cell r="A455">
            <v>15.579959630999999</v>
          </cell>
          <cell r="B455">
            <v>0.26883921034219599</v>
          </cell>
          <cell r="C455">
            <v>0.38291697931126201</v>
          </cell>
          <cell r="H455">
            <v>89.576664955281203</v>
          </cell>
          <cell r="I455">
            <v>15.548752734000001</v>
          </cell>
          <cell r="J455">
            <v>0.52257688411525705</v>
          </cell>
          <cell r="K455">
            <v>0.417315900419434</v>
          </cell>
          <cell r="P455">
            <v>89.13</v>
          </cell>
          <cell r="Q455">
            <v>15.579288006000001</v>
          </cell>
          <cell r="R455">
            <v>0.54375116690221004</v>
          </cell>
          <cell r="S455">
            <v>0.41421877287878101</v>
          </cell>
          <cell r="X455">
            <v>83.8525216360581</v>
          </cell>
        </row>
        <row r="456">
          <cell r="A456">
            <v>15.624945402</v>
          </cell>
          <cell r="B456">
            <v>0.268170226925314</v>
          </cell>
          <cell r="C456">
            <v>0.390643089941974</v>
          </cell>
          <cell r="H456">
            <v>89.5778985872373</v>
          </cell>
          <cell r="I456">
            <v>15.606691060999999</v>
          </cell>
          <cell r="J456">
            <v>0.52272970076933201</v>
          </cell>
          <cell r="K456">
            <v>0.42737920660860801</v>
          </cell>
          <cell r="P456">
            <v>89.12</v>
          </cell>
          <cell r="Q456">
            <v>15.614407062</v>
          </cell>
          <cell r="R456">
            <v>0.54375116690221004</v>
          </cell>
          <cell r="S456">
            <v>0.41421877287878101</v>
          </cell>
          <cell r="X456">
            <v>83.8525216360581</v>
          </cell>
        </row>
        <row r="457">
          <cell r="A457">
            <v>15.669931651000001</v>
          </cell>
          <cell r="B457">
            <v>0.26840871613781703</v>
          </cell>
          <cell r="C457">
            <v>0.39904455895758101</v>
          </cell>
          <cell r="H457">
            <v>89.580354717122603</v>
          </cell>
          <cell r="I457">
            <v>15.628617228</v>
          </cell>
          <cell r="J457">
            <v>0.52278013349522401</v>
          </cell>
          <cell r="K457">
            <v>0.43066256470630299</v>
          </cell>
          <cell r="P457">
            <v>89.12</v>
          </cell>
          <cell r="Q457">
            <v>15.647470951000001</v>
          </cell>
          <cell r="R457">
            <v>0.54478640438706205</v>
          </cell>
          <cell r="S457">
            <v>0.41995984042646101</v>
          </cell>
          <cell r="X457">
            <v>83.858976943238005</v>
          </cell>
        </row>
        <row r="458">
          <cell r="A458">
            <v>15.674929619</v>
          </cell>
          <cell r="B458">
            <v>0.26844144516007401</v>
          </cell>
          <cell r="C458">
            <v>0.39989871131642202</v>
          </cell>
          <cell r="H458">
            <v>89.576051627100895</v>
          </cell>
          <cell r="I458">
            <v>15.688545223</v>
          </cell>
          <cell r="J458">
            <v>0.52293208664336399</v>
          </cell>
          <cell r="K458">
            <v>0.44055528001364402</v>
          </cell>
          <cell r="P458">
            <v>89.12</v>
          </cell>
          <cell r="Q458">
            <v>15.647470951000001</v>
          </cell>
          <cell r="R458">
            <v>0.54478640438706205</v>
          </cell>
          <cell r="S458">
            <v>0.41995984042646101</v>
          </cell>
          <cell r="X458">
            <v>83.858976943238005</v>
          </cell>
        </row>
        <row r="459">
          <cell r="A459">
            <v>15.714917421999999</v>
          </cell>
          <cell r="B459">
            <v>0.26823441060309799</v>
          </cell>
          <cell r="C459">
            <v>0.40676853372434502</v>
          </cell>
          <cell r="H459">
            <v>89.545828043085606</v>
          </cell>
          <cell r="I459">
            <v>15.688545223</v>
          </cell>
          <cell r="J459">
            <v>0.52293208664336399</v>
          </cell>
          <cell r="K459">
            <v>0.44055528001364402</v>
          </cell>
          <cell r="P459">
            <v>89.12</v>
          </cell>
          <cell r="Q459">
            <v>15.684523105</v>
          </cell>
          <cell r="R459">
            <v>0.54562933599589902</v>
          </cell>
          <cell r="S459">
            <v>0.42514374788452802</v>
          </cell>
          <cell r="X459">
            <v>83.867711095391797</v>
          </cell>
        </row>
        <row r="460">
          <cell r="A460">
            <v>15.714917421999999</v>
          </cell>
          <cell r="B460">
            <v>0.26823441060309799</v>
          </cell>
          <cell r="C460">
            <v>0.40676853372434502</v>
          </cell>
          <cell r="H460">
            <v>89.545828043085606</v>
          </cell>
          <cell r="I460">
            <v>15.746499148</v>
          </cell>
          <cell r="J460">
            <v>0.52308731464383595</v>
          </cell>
          <cell r="K460">
            <v>0.45066120039226398</v>
          </cell>
          <cell r="P460">
            <v>89.09</v>
          </cell>
          <cell r="Q460">
            <v>15.729841947000001</v>
          </cell>
          <cell r="R460">
            <v>0.54655834117730695</v>
          </cell>
          <cell r="S460">
            <v>0.430979874117076</v>
          </cell>
          <cell r="X460">
            <v>83.877595459486699</v>
          </cell>
        </row>
        <row r="461">
          <cell r="A461">
            <v>15.764902592</v>
          </cell>
          <cell r="B461">
            <v>0.26738040476740399</v>
          </cell>
          <cell r="C461">
            <v>0.41434096332402398</v>
          </cell>
          <cell r="H461">
            <v>89.548027423719404</v>
          </cell>
          <cell r="I461">
            <v>15.768389229</v>
          </cell>
          <cell r="J461">
            <v>0.52313946652501497</v>
          </cell>
          <cell r="K461">
            <v>0.45394453163337101</v>
          </cell>
          <cell r="P461">
            <v>89.09</v>
          </cell>
          <cell r="Q461">
            <v>15.729841947000001</v>
          </cell>
          <cell r="R461">
            <v>0.54655834117730695</v>
          </cell>
          <cell r="S461">
            <v>0.430979874117076</v>
          </cell>
          <cell r="X461">
            <v>83.877595459486699</v>
          </cell>
        </row>
        <row r="462">
          <cell r="A462">
            <v>15.814886332</v>
          </cell>
          <cell r="B462">
            <v>0.26694331017619299</v>
          </cell>
          <cell r="C462">
            <v>0.42491600747864799</v>
          </cell>
          <cell r="H462">
            <v>89.518675410472696</v>
          </cell>
          <cell r="I462">
            <v>15.826429328</v>
          </cell>
          <cell r="J462">
            <v>0.52329930865434504</v>
          </cell>
          <cell r="K462">
            <v>0.464007728684037</v>
          </cell>
          <cell r="P462">
            <v>89.1</v>
          </cell>
          <cell r="Q462">
            <v>15.831058979</v>
          </cell>
          <cell r="R462">
            <v>0.55080963977942599</v>
          </cell>
          <cell r="S462">
            <v>0.45467697270820201</v>
          </cell>
          <cell r="X462">
            <v>83.9167151092729</v>
          </cell>
        </row>
        <row r="463">
          <cell r="A463">
            <v>15.854874372999999</v>
          </cell>
          <cell r="B463">
            <v>0.26672254704493498</v>
          </cell>
          <cell r="C463">
            <v>0.43013214092801499</v>
          </cell>
          <cell r="H463">
            <v>89.515210411932401</v>
          </cell>
          <cell r="I463">
            <v>15.826429328</v>
          </cell>
          <cell r="J463">
            <v>0.52329930865434504</v>
          </cell>
          <cell r="K463">
            <v>0.464007728684037</v>
          </cell>
          <cell r="P463">
            <v>89.1</v>
          </cell>
          <cell r="Q463">
            <v>15.831058979</v>
          </cell>
          <cell r="R463">
            <v>0.55080963977942599</v>
          </cell>
          <cell r="S463">
            <v>0.45467697270820201</v>
          </cell>
          <cell r="X463">
            <v>83.9167151092729</v>
          </cell>
        </row>
        <row r="464">
          <cell r="A464">
            <v>15.899860382</v>
          </cell>
          <cell r="B464">
            <v>0.26644867210346002</v>
          </cell>
          <cell r="C464">
            <v>0.43704524375834802</v>
          </cell>
          <cell r="H464">
            <v>89.528008704259094</v>
          </cell>
          <cell r="I464">
            <v>15.848510966999999</v>
          </cell>
          <cell r="J464">
            <v>0.52335155734027505</v>
          </cell>
          <cell r="K464">
            <v>0.46733370976038702</v>
          </cell>
          <cell r="P464">
            <v>89.09</v>
          </cell>
          <cell r="Q464">
            <v>15.881888151</v>
          </cell>
          <cell r="R464">
            <v>0.55190350402467803</v>
          </cell>
          <cell r="S464">
            <v>0.45995079232864999</v>
          </cell>
          <cell r="X464">
            <v>83.930971255259493</v>
          </cell>
        </row>
        <row r="465">
          <cell r="A465">
            <v>15.899860382</v>
          </cell>
          <cell r="B465">
            <v>0.26644867210346002</v>
          </cell>
          <cell r="C465">
            <v>0.43704524375834802</v>
          </cell>
          <cell r="H465">
            <v>89.528008704259094</v>
          </cell>
          <cell r="I465">
            <v>15.906315823</v>
          </cell>
          <cell r="J465">
            <v>0.523508012983813</v>
          </cell>
          <cell r="K465">
            <v>0.47718370348370798</v>
          </cell>
          <cell r="P465">
            <v>89.08</v>
          </cell>
          <cell r="Q465">
            <v>15.910869120999999</v>
          </cell>
          <cell r="R465">
            <v>0.55273342755111599</v>
          </cell>
          <cell r="S465">
            <v>0.46505861403001397</v>
          </cell>
          <cell r="X465">
            <v>83.930829900784204</v>
          </cell>
        </row>
        <row r="466">
          <cell r="A466">
            <v>15.944779395999999</v>
          </cell>
          <cell r="B466">
            <v>0.26723747498082601</v>
          </cell>
          <cell r="C466">
            <v>0.44755017204574699</v>
          </cell>
          <cell r="H466">
            <v>89.523731548363102</v>
          </cell>
          <cell r="I466">
            <v>15.906315823</v>
          </cell>
          <cell r="J466">
            <v>0.523508012983813</v>
          </cell>
          <cell r="K466">
            <v>0.47718370348370798</v>
          </cell>
          <cell r="P466">
            <v>89.08</v>
          </cell>
          <cell r="Q466">
            <v>15.92940402</v>
          </cell>
          <cell r="R466">
            <v>0.55443703636903896</v>
          </cell>
          <cell r="S466">
            <v>0.47119693692080999</v>
          </cell>
          <cell r="X466">
            <v>83.958815641426597</v>
          </cell>
        </row>
        <row r="467">
          <cell r="A467">
            <v>15.989765168</v>
          </cell>
          <cell r="B467">
            <v>0.26700020645269301</v>
          </cell>
          <cell r="C467">
            <v>0.45488938182156902</v>
          </cell>
          <cell r="H467">
            <v>89.540131737322199</v>
          </cell>
          <cell r="I467">
            <v>15.929338712</v>
          </cell>
          <cell r="J467">
            <v>0.52356347687099303</v>
          </cell>
          <cell r="K467">
            <v>0.48063758775902199</v>
          </cell>
          <cell r="P467">
            <v>89.08</v>
          </cell>
          <cell r="Q467">
            <v>15.978153944000001</v>
          </cell>
          <cell r="R467">
            <v>0.55557713135161901</v>
          </cell>
          <cell r="S467">
            <v>0.48196997734055202</v>
          </cell>
          <cell r="X467">
            <v>83.957186022857798</v>
          </cell>
        </row>
        <row r="468">
          <cell r="A468">
            <v>15.989765168</v>
          </cell>
          <cell r="B468">
            <v>0.26700020645269301</v>
          </cell>
          <cell r="C468">
            <v>0.45488938182156902</v>
          </cell>
          <cell r="H468">
            <v>89.540131737322199</v>
          </cell>
          <cell r="I468">
            <v>15.988203906000001</v>
          </cell>
          <cell r="J468">
            <v>0.523723705878402</v>
          </cell>
          <cell r="K468">
            <v>0.49061547566548502</v>
          </cell>
          <cell r="P468">
            <v>89.08</v>
          </cell>
          <cell r="Q468">
            <v>15.978153944000001</v>
          </cell>
          <cell r="R468">
            <v>0.55557713135161901</v>
          </cell>
          <cell r="S468">
            <v>0.48196997734055202</v>
          </cell>
          <cell r="X468">
            <v>83.957186022857798</v>
          </cell>
        </row>
        <row r="469">
          <cell r="A469">
            <v>16.034751415999999</v>
          </cell>
          <cell r="B469">
            <v>0.26768877391719298</v>
          </cell>
          <cell r="C469">
            <v>0.462240177135122</v>
          </cell>
          <cell r="H469">
            <v>89.505339133691194</v>
          </cell>
          <cell r="I469">
            <v>16.046145165999999</v>
          </cell>
          <cell r="J469">
            <v>0.52388735858254898</v>
          </cell>
          <cell r="K469">
            <v>0.50080656630499198</v>
          </cell>
          <cell r="P469">
            <v>89.09</v>
          </cell>
          <cell r="Q469">
            <v>16.032674073999999</v>
          </cell>
          <cell r="R469">
            <v>0.55669188415090598</v>
          </cell>
          <cell r="S469">
            <v>0.48749622206243998</v>
          </cell>
          <cell r="X469">
            <v>83.985629250343294</v>
          </cell>
        </row>
        <row r="470">
          <cell r="A470">
            <v>16.084735155000001</v>
          </cell>
          <cell r="B470">
            <v>0.267886103653111</v>
          </cell>
          <cell r="C470">
            <v>0.46924068247085698</v>
          </cell>
          <cell r="H470">
            <v>89.505367031240894</v>
          </cell>
          <cell r="I470">
            <v>16.046145165999999</v>
          </cell>
          <cell r="J470">
            <v>0.52388735858254898</v>
          </cell>
          <cell r="K470">
            <v>0.50080656630499198</v>
          </cell>
          <cell r="P470">
            <v>89.09</v>
          </cell>
          <cell r="Q470">
            <v>16.081213950999999</v>
          </cell>
          <cell r="R470">
            <v>0.55780251706168305</v>
          </cell>
          <cell r="S470">
            <v>0.49982821694048002</v>
          </cell>
          <cell r="X470">
            <v>83.969806958245599</v>
          </cell>
        </row>
        <row r="471">
          <cell r="A471">
            <v>16.124723196000001</v>
          </cell>
          <cell r="B471">
            <v>0.26759568707465498</v>
          </cell>
          <cell r="C471">
            <v>0.47591679030880601</v>
          </cell>
          <cell r="H471">
            <v>89.501137480914196</v>
          </cell>
          <cell r="I471">
            <v>16.069109943000001</v>
          </cell>
          <cell r="J471">
            <v>0.52394154235520296</v>
          </cell>
          <cell r="K471">
            <v>0.504217819542506</v>
          </cell>
          <cell r="P471">
            <v>89.09</v>
          </cell>
          <cell r="Q471">
            <v>16.118078947000001</v>
          </cell>
          <cell r="R471">
            <v>0.55952851856982</v>
          </cell>
          <cell r="S471">
            <v>0.50511871976061895</v>
          </cell>
          <cell r="X471">
            <v>84.011150354731996</v>
          </cell>
        </row>
        <row r="472">
          <cell r="A472">
            <v>16.139718056</v>
          </cell>
          <cell r="B472">
            <v>0.267773912154741</v>
          </cell>
          <cell r="C472">
            <v>0.47818567575684601</v>
          </cell>
          <cell r="H472">
            <v>89.483027514639403</v>
          </cell>
          <cell r="I472">
            <v>16.128125787999998</v>
          </cell>
          <cell r="J472">
            <v>0.52409799799874202</v>
          </cell>
          <cell r="K472">
            <v>0.51406781326582696</v>
          </cell>
          <cell r="P472">
            <v>89.07</v>
          </cell>
          <cell r="Q472">
            <v>16.118078947000001</v>
          </cell>
          <cell r="R472">
            <v>0.55952851856982</v>
          </cell>
          <cell r="S472">
            <v>0.50511871976061895</v>
          </cell>
          <cell r="X472">
            <v>84.011150354731996</v>
          </cell>
        </row>
        <row r="473">
          <cell r="A473">
            <v>16.179706097</v>
          </cell>
          <cell r="B473">
            <v>0.26821710952094302</v>
          </cell>
          <cell r="C473">
            <v>0.48529094395177902</v>
          </cell>
          <cell r="H473">
            <v>89.473333560381406</v>
          </cell>
          <cell r="I473">
            <v>16.186037859999999</v>
          </cell>
          <cell r="J473">
            <v>0.52416098651676801</v>
          </cell>
          <cell r="K473">
            <v>0.51794809207275905</v>
          </cell>
          <cell r="P473">
            <v>89.07</v>
          </cell>
          <cell r="Q473">
            <v>16.118078947000001</v>
          </cell>
          <cell r="R473">
            <v>0.55952851856982</v>
          </cell>
          <cell r="S473">
            <v>0.50511871976061895</v>
          </cell>
          <cell r="X473">
            <v>84.011150354731996</v>
          </cell>
        </row>
        <row r="474">
          <cell r="A474">
            <v>16.224692345000001</v>
          </cell>
          <cell r="B474">
            <v>0.26775866272572402</v>
          </cell>
          <cell r="C474">
            <v>0.49519661454810898</v>
          </cell>
          <cell r="H474">
            <v>89.388422528225306</v>
          </cell>
          <cell r="I474">
            <v>16.186037859999999</v>
          </cell>
          <cell r="J474">
            <v>0.52416098651676801</v>
          </cell>
          <cell r="K474">
            <v>0.51794809207275905</v>
          </cell>
          <cell r="P474">
            <v>89.07</v>
          </cell>
          <cell r="Q474">
            <v>16.197186946999999</v>
          </cell>
          <cell r="R474">
            <v>0.55840816327271403</v>
          </cell>
          <cell r="S474">
            <v>0.50460999674539697</v>
          </cell>
          <cell r="X474">
            <v>84.470615461891001</v>
          </cell>
        </row>
        <row r="475">
          <cell r="A475">
            <v>16.269678116000001</v>
          </cell>
          <cell r="B475">
            <v>0.26764623623958</v>
          </cell>
          <cell r="C475">
            <v>0.49795822127074502</v>
          </cell>
          <cell r="H475">
            <v>89.342024315879797</v>
          </cell>
          <cell r="I475">
            <v>16.209013882000001</v>
          </cell>
          <cell r="J475">
            <v>0.52415890997221704</v>
          </cell>
          <cell r="K475">
            <v>0.51782017079341003</v>
          </cell>
          <cell r="P475">
            <v>89.06</v>
          </cell>
          <cell r="Q475">
            <v>16.232651949000001</v>
          </cell>
          <cell r="R475">
            <v>0.55755661064009499</v>
          </cell>
          <cell r="S475">
            <v>0.51873269892214002</v>
          </cell>
          <cell r="X475">
            <v>84.353365412372199</v>
          </cell>
        </row>
        <row r="476">
          <cell r="A476">
            <v>16.274677276999999</v>
          </cell>
          <cell r="B476">
            <v>0.26773058892027901</v>
          </cell>
          <cell r="C476">
            <v>0.49807058472732502</v>
          </cell>
          <cell r="H476">
            <v>89.350262625038596</v>
          </cell>
          <cell r="I476">
            <v>16.268187695999998</v>
          </cell>
          <cell r="J476">
            <v>0.52416520658519805</v>
          </cell>
          <cell r="K476">
            <v>0.51820393353833705</v>
          </cell>
          <cell r="P476">
            <v>88.98</v>
          </cell>
          <cell r="Q476">
            <v>16.272015095</v>
          </cell>
          <cell r="R476">
            <v>0.54435757711750299</v>
          </cell>
          <cell r="S476">
            <v>0.52372503034611295</v>
          </cell>
          <cell r="X476">
            <v>83.877493738746296</v>
          </cell>
        </row>
        <row r="477">
          <cell r="A477">
            <v>16.319663287000001</v>
          </cell>
          <cell r="B477">
            <v>0.26868249891601897</v>
          </cell>
          <cell r="C477">
            <v>0.49422853067821598</v>
          </cell>
          <cell r="H477">
            <v>89.339532418786803</v>
          </cell>
          <cell r="I477">
            <v>16.268187695999998</v>
          </cell>
          <cell r="J477">
            <v>0.52416520658519805</v>
          </cell>
          <cell r="K477">
            <v>0.51820393353833705</v>
          </cell>
          <cell r="P477">
            <v>88.98</v>
          </cell>
          <cell r="Q477">
            <v>16.312204122000001</v>
          </cell>
          <cell r="R477">
            <v>0.54574405932315295</v>
          </cell>
          <cell r="S477">
            <v>0.53294613655670198</v>
          </cell>
          <cell r="X477">
            <v>83.902359237599001</v>
          </cell>
        </row>
        <row r="478">
          <cell r="A478">
            <v>16.364649296</v>
          </cell>
          <cell r="B478">
            <v>0.26859752622348199</v>
          </cell>
          <cell r="C478">
            <v>0.48945813853168701</v>
          </cell>
          <cell r="H478">
            <v>89.408524982826407</v>
          </cell>
          <cell r="I478">
            <v>16.268187695999998</v>
          </cell>
          <cell r="J478">
            <v>0.52416520658519805</v>
          </cell>
          <cell r="K478">
            <v>0.51820393353833705</v>
          </cell>
          <cell r="P478">
            <v>88.98</v>
          </cell>
          <cell r="Q478">
            <v>16.312204122000001</v>
          </cell>
          <cell r="R478">
            <v>0.54574405932315295</v>
          </cell>
          <cell r="S478">
            <v>0.53294613655670198</v>
          </cell>
          <cell r="X478">
            <v>83.902359237599001</v>
          </cell>
        </row>
        <row r="479">
          <cell r="A479">
            <v>16.364649296</v>
          </cell>
          <cell r="B479">
            <v>0.26859752622348199</v>
          </cell>
          <cell r="C479">
            <v>0.48945813853168701</v>
          </cell>
          <cell r="H479">
            <v>89.408524982826407</v>
          </cell>
          <cell r="I479">
            <v>16.368888370000001</v>
          </cell>
          <cell r="J479">
            <v>0.52419481382755795</v>
          </cell>
          <cell r="K479">
            <v>0.51986686571451102</v>
          </cell>
          <cell r="P479">
            <v>88.93</v>
          </cell>
          <cell r="Q479">
            <v>16.366383076000002</v>
          </cell>
          <cell r="R479">
            <v>0.53765522020762202</v>
          </cell>
          <cell r="S479">
            <v>0.53206298271559704</v>
          </cell>
          <cell r="X479">
            <v>83.619689373840501</v>
          </cell>
        </row>
        <row r="480">
          <cell r="A480">
            <v>16.414708614999999</v>
          </cell>
          <cell r="B480">
            <v>0.26859354429468002</v>
          </cell>
          <cell r="C480">
            <v>0.48326965269855499</v>
          </cell>
          <cell r="H480">
            <v>89.364252921096707</v>
          </cell>
          <cell r="I480">
            <v>16.428955981000001</v>
          </cell>
          <cell r="J480">
            <v>0.52419481382755795</v>
          </cell>
          <cell r="K480">
            <v>0.51986686571451102</v>
          </cell>
          <cell r="P480">
            <v>88.98</v>
          </cell>
          <cell r="Q480">
            <v>16.414380073</v>
          </cell>
          <cell r="R480">
            <v>0.53888803015709996</v>
          </cell>
          <cell r="S480">
            <v>0.52818772147110804</v>
          </cell>
          <cell r="X480">
            <v>83.697748388870593</v>
          </cell>
        </row>
        <row r="481">
          <cell r="A481">
            <v>16.454696417000001</v>
          </cell>
          <cell r="B481">
            <v>0.26855235227616098</v>
          </cell>
          <cell r="C481">
            <v>0.48033971524643199</v>
          </cell>
          <cell r="H481">
            <v>89.315948389233697</v>
          </cell>
          <cell r="I481">
            <v>16.428955981000001</v>
          </cell>
          <cell r="J481">
            <v>0.52419481382755795</v>
          </cell>
          <cell r="K481">
            <v>0.51986686571451102</v>
          </cell>
          <cell r="P481">
            <v>88.98</v>
          </cell>
          <cell r="Q481">
            <v>16.465924024</v>
          </cell>
          <cell r="R481">
            <v>0.53732354661779302</v>
          </cell>
          <cell r="S481">
            <v>0.52547821999694599</v>
          </cell>
          <cell r="X481">
            <v>83.703925056691901</v>
          </cell>
        </row>
        <row r="482">
          <cell r="A482">
            <v>16.454696417000001</v>
          </cell>
          <cell r="B482">
            <v>0.26855235227616098</v>
          </cell>
          <cell r="C482">
            <v>0.48033971524643199</v>
          </cell>
          <cell r="H482">
            <v>89.315948389233697</v>
          </cell>
          <cell r="I482">
            <v>16.486792859000001</v>
          </cell>
          <cell r="J482">
            <v>0.52417811230622702</v>
          </cell>
          <cell r="K482">
            <v>0.51892880141000197</v>
          </cell>
          <cell r="P482">
            <v>88.93</v>
          </cell>
          <cell r="Q482">
            <v>16.486245154999999</v>
          </cell>
          <cell r="R482">
            <v>0.53545183768219295</v>
          </cell>
          <cell r="S482">
            <v>0.51940470994559196</v>
          </cell>
          <cell r="X482">
            <v>83.582177191741195</v>
          </cell>
        </row>
        <row r="483">
          <cell r="A483">
            <v>16.499682427</v>
          </cell>
          <cell r="B483">
            <v>0.26929231347355398</v>
          </cell>
          <cell r="C483">
            <v>0.481236425035869</v>
          </cell>
          <cell r="H483">
            <v>89.3596520508666</v>
          </cell>
          <cell r="I483">
            <v>16.486792859000001</v>
          </cell>
          <cell r="J483">
            <v>0.52417811230622702</v>
          </cell>
          <cell r="K483">
            <v>0.51892880141000197</v>
          </cell>
          <cell r="P483">
            <v>88.93</v>
          </cell>
          <cell r="Q483">
            <v>16.521862030000001</v>
          </cell>
          <cell r="R483">
            <v>0.53861280669094003</v>
          </cell>
          <cell r="S483">
            <v>0.52031855059836896</v>
          </cell>
          <cell r="X483">
            <v>83.700274580433899</v>
          </cell>
        </row>
        <row r="484">
          <cell r="A484">
            <v>16.544668435999998</v>
          </cell>
          <cell r="B484">
            <v>0.26972568514647799</v>
          </cell>
          <cell r="C484">
            <v>0.48301592545793098</v>
          </cell>
          <cell r="H484">
            <v>89.340166954172602</v>
          </cell>
          <cell r="I484">
            <v>16.508838054000002</v>
          </cell>
          <cell r="J484">
            <v>0.52417413045840799</v>
          </cell>
          <cell r="K484">
            <v>0.518715608370799</v>
          </cell>
          <cell r="P484">
            <v>88.92</v>
          </cell>
          <cell r="Q484">
            <v>16.521862030000001</v>
          </cell>
          <cell r="R484">
            <v>0.53861280669094003</v>
          </cell>
          <cell r="S484">
            <v>0.52031855059836896</v>
          </cell>
          <cell r="X484">
            <v>83.700274580433899</v>
          </cell>
        </row>
        <row r="485">
          <cell r="A485">
            <v>16.594652414999999</v>
          </cell>
          <cell r="B485">
            <v>0.26936655251459701</v>
          </cell>
          <cell r="C485">
            <v>0.48578721715933998</v>
          </cell>
          <cell r="H485">
            <v>89.328493964897504</v>
          </cell>
          <cell r="I485">
            <v>16.568832963999998</v>
          </cell>
          <cell r="J485">
            <v>0.52417413045840799</v>
          </cell>
          <cell r="K485">
            <v>0.518715608370799</v>
          </cell>
          <cell r="P485">
            <v>88.95</v>
          </cell>
          <cell r="Q485">
            <v>16.558258056</v>
          </cell>
          <cell r="R485">
            <v>0.53428249846785603</v>
          </cell>
          <cell r="S485">
            <v>0.52073636196045903</v>
          </cell>
          <cell r="X485">
            <v>83.565019046175493</v>
          </cell>
        </row>
        <row r="486">
          <cell r="A486">
            <v>16.594652414999999</v>
          </cell>
          <cell r="B486">
            <v>0.26936655251459701</v>
          </cell>
          <cell r="C486">
            <v>0.48578721715933998</v>
          </cell>
          <cell r="H486">
            <v>89.328493964897504</v>
          </cell>
          <cell r="I486">
            <v>16.62670391</v>
          </cell>
          <cell r="J486">
            <v>0.52417881937341004</v>
          </cell>
          <cell r="K486">
            <v>0.51897144167016895</v>
          </cell>
          <cell r="P486">
            <v>88.93</v>
          </cell>
          <cell r="Q486">
            <v>16.612718104999999</v>
          </cell>
          <cell r="R486">
            <v>0.53772045376086897</v>
          </cell>
          <cell r="S486">
            <v>0.52294086324505196</v>
          </cell>
          <cell r="X486">
            <v>83.649040403692595</v>
          </cell>
        </row>
        <row r="487">
          <cell r="A487">
            <v>16.634640456</v>
          </cell>
          <cell r="B487">
            <v>0.268504364311622</v>
          </cell>
          <cell r="C487">
            <v>0.48677149101195999</v>
          </cell>
          <cell r="H487">
            <v>89.333980012009704</v>
          </cell>
          <cell r="I487">
            <v>16.62670391</v>
          </cell>
          <cell r="J487">
            <v>0.52417881937341004</v>
          </cell>
          <cell r="K487">
            <v>0.51897144167016895</v>
          </cell>
          <cell r="P487">
            <v>88.93</v>
          </cell>
          <cell r="Q487">
            <v>16.648262024000001</v>
          </cell>
          <cell r="R487">
            <v>0.53981313721412405</v>
          </cell>
          <cell r="S487">
            <v>0.52480596286386005</v>
          </cell>
          <cell r="X487">
            <v>83.726218891445896</v>
          </cell>
        </row>
        <row r="488">
          <cell r="A488">
            <v>16.679626704</v>
          </cell>
          <cell r="B488">
            <v>0.26824163157518199</v>
          </cell>
          <cell r="C488">
            <v>0.48666898023185801</v>
          </cell>
          <cell r="H488">
            <v>89.296913249873299</v>
          </cell>
          <cell r="I488">
            <v>16.648679730000001</v>
          </cell>
          <cell r="J488">
            <v>0.52418041211253796</v>
          </cell>
          <cell r="K488">
            <v>0.51905671888585103</v>
          </cell>
          <cell r="P488">
            <v>88.92</v>
          </cell>
          <cell r="Q488">
            <v>16.683218002</v>
          </cell>
          <cell r="R488">
            <v>0.53953475042227494</v>
          </cell>
          <cell r="S488">
            <v>0.52545560812627701</v>
          </cell>
          <cell r="X488">
            <v>83.706171955448795</v>
          </cell>
        </row>
        <row r="489">
          <cell r="A489">
            <v>16.724612475000001</v>
          </cell>
          <cell r="B489">
            <v>0.26786241546727402</v>
          </cell>
          <cell r="C489">
            <v>0.48417987408555901</v>
          </cell>
          <cell r="H489">
            <v>89.307471784365504</v>
          </cell>
          <cell r="I489">
            <v>16.708821903</v>
          </cell>
          <cell r="J489">
            <v>0.52418041211253796</v>
          </cell>
          <cell r="K489">
            <v>0.51905671888585103</v>
          </cell>
          <cell r="P489">
            <v>88.92</v>
          </cell>
          <cell r="Q489">
            <v>16.715269089</v>
          </cell>
          <cell r="R489">
            <v>0.53953475019156505</v>
          </cell>
          <cell r="S489">
            <v>0.52545560825290305</v>
          </cell>
          <cell r="X489">
            <v>83.706171947983705</v>
          </cell>
        </row>
        <row r="490">
          <cell r="A490">
            <v>16.769598483999999</v>
          </cell>
          <cell r="B490">
            <v>0.26831962449686397</v>
          </cell>
          <cell r="C490">
            <v>0.48250059474182</v>
          </cell>
          <cell r="H490">
            <v>89.263711131964797</v>
          </cell>
          <cell r="I490">
            <v>16.766626099</v>
          </cell>
          <cell r="J490">
            <v>0.52418041211253796</v>
          </cell>
          <cell r="K490">
            <v>0.51905671888585103</v>
          </cell>
          <cell r="P490">
            <v>88.9</v>
          </cell>
          <cell r="Q490">
            <v>16.750421047</v>
          </cell>
          <cell r="R490">
            <v>0.54124240140731605</v>
          </cell>
          <cell r="S490">
            <v>0.52531461145386105</v>
          </cell>
          <cell r="X490">
            <v>83.742264619727493</v>
          </cell>
        </row>
        <row r="491">
          <cell r="A491">
            <v>16.774597645</v>
          </cell>
          <cell r="B491">
            <v>0.26837951415184402</v>
          </cell>
          <cell r="C491">
            <v>0.48236503719096002</v>
          </cell>
          <cell r="H491">
            <v>89.256679882759499</v>
          </cell>
          <cell r="I491">
            <v>16.766626099</v>
          </cell>
          <cell r="J491">
            <v>0.52418041211253796</v>
          </cell>
          <cell r="K491">
            <v>0.51905671888585103</v>
          </cell>
          <cell r="P491">
            <v>88.9</v>
          </cell>
          <cell r="Q491">
            <v>16.750421047</v>
          </cell>
          <cell r="R491">
            <v>0.54124240140731605</v>
          </cell>
          <cell r="S491">
            <v>0.52531461145386105</v>
          </cell>
          <cell r="X491">
            <v>83.742264619727493</v>
          </cell>
        </row>
        <row r="492">
          <cell r="A492">
            <v>16.814584256</v>
          </cell>
          <cell r="B492">
            <v>0.26908726786671899</v>
          </cell>
          <cell r="C492">
            <v>0.48185208902682602</v>
          </cell>
          <cell r="H492">
            <v>89.254505917156294</v>
          </cell>
          <cell r="I492">
            <v>16.788526139999998</v>
          </cell>
          <cell r="J492">
            <v>0.52418041211253796</v>
          </cell>
          <cell r="K492">
            <v>0.51905671888585103</v>
          </cell>
          <cell r="P492">
            <v>88.9</v>
          </cell>
          <cell r="Q492">
            <v>16.804116011000001</v>
          </cell>
          <cell r="R492">
            <v>0.54369695239307403</v>
          </cell>
          <cell r="S492">
            <v>0.52438588354559001</v>
          </cell>
          <cell r="X492">
            <v>83.819236289946303</v>
          </cell>
        </row>
        <row r="493">
          <cell r="A493">
            <v>16.859571457000001</v>
          </cell>
          <cell r="B493">
            <v>0.26886983687219601</v>
          </cell>
          <cell r="C493">
            <v>0.48373358482677697</v>
          </cell>
          <cell r="H493">
            <v>89.263443558347603</v>
          </cell>
          <cell r="I493">
            <v>16.848486502</v>
          </cell>
          <cell r="J493">
            <v>0.52417959341756104</v>
          </cell>
          <cell r="K493">
            <v>0.51901408070083299</v>
          </cell>
          <cell r="P493">
            <v>88.86</v>
          </cell>
          <cell r="Q493">
            <v>16.852566004</v>
          </cell>
          <cell r="R493">
            <v>0.53893957441401397</v>
          </cell>
          <cell r="S493">
            <v>0.52221457152277095</v>
          </cell>
          <cell r="X493">
            <v>83.618951303842607</v>
          </cell>
        </row>
        <row r="494">
          <cell r="A494">
            <v>16.859571457000001</v>
          </cell>
          <cell r="B494">
            <v>0.26886983687219601</v>
          </cell>
          <cell r="C494">
            <v>0.48373358482677697</v>
          </cell>
          <cell r="H494">
            <v>89.263443558347603</v>
          </cell>
          <cell r="I494">
            <v>16.848486502</v>
          </cell>
          <cell r="J494">
            <v>0.52417959341756104</v>
          </cell>
          <cell r="K494">
            <v>0.51901408070083299</v>
          </cell>
          <cell r="P494">
            <v>88.86</v>
          </cell>
          <cell r="Q494">
            <v>16.852566004</v>
          </cell>
          <cell r="R494">
            <v>0.53893957441401397</v>
          </cell>
          <cell r="S494">
            <v>0.52221457152277095</v>
          </cell>
          <cell r="X494">
            <v>83.618951303842607</v>
          </cell>
        </row>
        <row r="495">
          <cell r="A495">
            <v>16.904557228000002</v>
          </cell>
          <cell r="B495">
            <v>0.26870249753528602</v>
          </cell>
          <cell r="C495">
            <v>0.48420696984620798</v>
          </cell>
          <cell r="H495">
            <v>89.250123856682293</v>
          </cell>
          <cell r="I495">
            <v>16.908449935</v>
          </cell>
          <cell r="J495">
            <v>0.52417959341756104</v>
          </cell>
          <cell r="K495">
            <v>0.51901408070083299</v>
          </cell>
          <cell r="P495">
            <v>88.87</v>
          </cell>
          <cell r="Q495">
            <v>16.945147037000002</v>
          </cell>
          <cell r="R495">
            <v>0.53784629113647997</v>
          </cell>
          <cell r="S495">
            <v>0.52342601656405097</v>
          </cell>
          <cell r="X495">
            <v>83.596906476995599</v>
          </cell>
        </row>
        <row r="496">
          <cell r="A496">
            <v>16.954432487999998</v>
          </cell>
          <cell r="B496">
            <v>0.26863335826427598</v>
          </cell>
          <cell r="C496">
            <v>0.48472354232462</v>
          </cell>
          <cell r="H496">
            <v>89.311034080293297</v>
          </cell>
          <cell r="I496">
            <v>16.908449935</v>
          </cell>
          <cell r="J496">
            <v>0.52417959341756104</v>
          </cell>
          <cell r="K496">
            <v>0.51901408070083299</v>
          </cell>
          <cell r="P496">
            <v>88.87</v>
          </cell>
          <cell r="Q496">
            <v>16.945147037000002</v>
          </cell>
          <cell r="R496">
            <v>0.53784629113647997</v>
          </cell>
          <cell r="S496">
            <v>0.52342601656405097</v>
          </cell>
          <cell r="X496">
            <v>83.596906476995599</v>
          </cell>
        </row>
        <row r="497">
          <cell r="A497">
            <v>16.994420767000001</v>
          </cell>
          <cell r="B497">
            <v>0.268911899029454</v>
          </cell>
          <cell r="C497">
            <v>0.48426924342420902</v>
          </cell>
          <cell r="H497">
            <v>89.275188435757599</v>
          </cell>
          <cell r="I497">
            <v>16.968580449000001</v>
          </cell>
          <cell r="J497">
            <v>0.52417959341756104</v>
          </cell>
          <cell r="K497">
            <v>0.51901408070083299</v>
          </cell>
          <cell r="P497">
            <v>88.87</v>
          </cell>
          <cell r="Q497">
            <v>16.977717161000001</v>
          </cell>
          <cell r="R497">
            <v>0.53909312807701004</v>
          </cell>
          <cell r="S497">
            <v>0.52416753215703504</v>
          </cell>
          <cell r="X497">
            <v>83.650806015051302</v>
          </cell>
        </row>
        <row r="498">
          <cell r="A498">
            <v>16.994420767000001</v>
          </cell>
          <cell r="B498">
            <v>0.268911899029454</v>
          </cell>
          <cell r="C498">
            <v>0.48426924342420902</v>
          </cell>
          <cell r="H498">
            <v>89.275188435757599</v>
          </cell>
          <cell r="I498">
            <v>17.028635129000001</v>
          </cell>
          <cell r="J498">
            <v>0.52417959341756104</v>
          </cell>
          <cell r="K498">
            <v>0.51901408070083299</v>
          </cell>
          <cell r="P498">
            <v>88.91</v>
          </cell>
          <cell r="Q498">
            <v>17.014610051999998</v>
          </cell>
          <cell r="R498">
            <v>0.54547107860726696</v>
          </cell>
          <cell r="S498">
            <v>0.52508288887278698</v>
          </cell>
          <cell r="X498">
            <v>83.8793801696347</v>
          </cell>
        </row>
        <row r="499">
          <cell r="A499">
            <v>17.039406538000001</v>
          </cell>
          <cell r="B499">
            <v>0.26950880406814998</v>
          </cell>
          <cell r="C499">
            <v>0.48345432942104899</v>
          </cell>
          <cell r="H499">
            <v>89.271319426483004</v>
          </cell>
          <cell r="I499">
            <v>17.028635129000001</v>
          </cell>
          <cell r="J499">
            <v>0.52417959341756104</v>
          </cell>
          <cell r="K499">
            <v>0.51901408070083299</v>
          </cell>
          <cell r="P499">
            <v>88.91</v>
          </cell>
          <cell r="Q499">
            <v>17.046722173999999</v>
          </cell>
          <cell r="R499">
            <v>0.54547107860726696</v>
          </cell>
          <cell r="S499">
            <v>0.52508288887278698</v>
          </cell>
          <cell r="X499">
            <v>83.8793801696347</v>
          </cell>
        </row>
        <row r="500">
          <cell r="A500">
            <v>17.084392785999999</v>
          </cell>
          <cell r="B500">
            <v>0.26941829647179699</v>
          </cell>
          <cell r="C500">
            <v>0.482641449797994</v>
          </cell>
          <cell r="H500">
            <v>89.237312803067596</v>
          </cell>
          <cell r="I500">
            <v>17.088367184999999</v>
          </cell>
          <cell r="J500">
            <v>0.52417959341756104</v>
          </cell>
          <cell r="K500">
            <v>0.51901408070083299</v>
          </cell>
          <cell r="P500">
            <v>88.89</v>
          </cell>
          <cell r="Q500">
            <v>17.070048094000001</v>
          </cell>
          <cell r="R500">
            <v>0.54254535605288801</v>
          </cell>
          <cell r="S500">
            <v>0.52394007949370802</v>
          </cell>
          <cell r="X500">
            <v>83.766766148723093</v>
          </cell>
        </row>
        <row r="501">
          <cell r="A501">
            <v>17.129378557999999</v>
          </cell>
          <cell r="B501">
            <v>0.26879126060059899</v>
          </cell>
          <cell r="C501">
            <v>0.48385826644774499</v>
          </cell>
          <cell r="H501">
            <v>89.248768609395498</v>
          </cell>
          <cell r="I501">
            <v>17.088367184999999</v>
          </cell>
          <cell r="J501">
            <v>0.52417959341756104</v>
          </cell>
          <cell r="K501">
            <v>0.51901408070083299</v>
          </cell>
          <cell r="P501">
            <v>88.89</v>
          </cell>
          <cell r="Q501">
            <v>17.106842995000001</v>
          </cell>
          <cell r="R501">
            <v>0.54135189186154697</v>
          </cell>
          <cell r="S501">
            <v>0.52342106607095396</v>
          </cell>
          <cell r="X501">
            <v>83.721586474659603</v>
          </cell>
        </row>
        <row r="502">
          <cell r="A502">
            <v>17.134376764999999</v>
          </cell>
          <cell r="B502">
            <v>0.26880364820285801</v>
          </cell>
          <cell r="C502">
            <v>0.483880711708851</v>
          </cell>
          <cell r="H502">
            <v>89.251435770057796</v>
          </cell>
          <cell r="I502">
            <v>17.148371274999999</v>
          </cell>
          <cell r="J502">
            <v>0.52417959341756104</v>
          </cell>
          <cell r="K502">
            <v>0.51901408070083299</v>
          </cell>
          <cell r="P502">
            <v>88.86</v>
          </cell>
          <cell r="Q502">
            <v>17.157119989000002</v>
          </cell>
          <cell r="R502">
            <v>0.53837384353552797</v>
          </cell>
          <cell r="S502">
            <v>0.52313451132739797</v>
          </cell>
          <cell r="X502">
            <v>83.608097297861704</v>
          </cell>
        </row>
        <row r="503">
          <cell r="A503">
            <v>17.174364567000001</v>
          </cell>
          <cell r="B503">
            <v>0.26855413257714</v>
          </cell>
          <cell r="C503">
            <v>0.48443651435361101</v>
          </cell>
          <cell r="H503">
            <v>89.276461268823795</v>
          </cell>
          <cell r="I503">
            <v>17.148371274999999</v>
          </cell>
          <cell r="J503">
            <v>0.52417959341756104</v>
          </cell>
          <cell r="K503">
            <v>0.51901408070083299</v>
          </cell>
          <cell r="P503">
            <v>88.86</v>
          </cell>
          <cell r="Q503">
            <v>17.157119989000002</v>
          </cell>
          <cell r="R503">
            <v>0.53837384353552797</v>
          </cell>
          <cell r="S503">
            <v>0.52313451132739797</v>
          </cell>
          <cell r="X503">
            <v>83.608097297861704</v>
          </cell>
        </row>
        <row r="504">
          <cell r="A504">
            <v>17.219350577</v>
          </cell>
          <cell r="B504">
            <v>0.268580088257102</v>
          </cell>
          <cell r="C504">
            <v>0.48521362012668501</v>
          </cell>
          <cell r="H504">
            <v>89.280973552956993</v>
          </cell>
          <cell r="I504">
            <v>17.206253201999999</v>
          </cell>
          <cell r="J504">
            <v>0.52417959341756104</v>
          </cell>
          <cell r="K504">
            <v>0.51901408070083299</v>
          </cell>
          <cell r="P504">
            <v>88.9</v>
          </cell>
          <cell r="Q504">
            <v>17.208115101000001</v>
          </cell>
          <cell r="R504">
            <v>0.53989609670002603</v>
          </cell>
          <cell r="S504">
            <v>0.52355393708876896</v>
          </cell>
          <cell r="X504">
            <v>83.673063029085</v>
          </cell>
        </row>
        <row r="505">
          <cell r="A505">
            <v>17.264336825000001</v>
          </cell>
          <cell r="B505">
            <v>0.26848961662623999</v>
          </cell>
          <cell r="C505">
            <v>0.485217852089951</v>
          </cell>
          <cell r="H505">
            <v>89.501354571473698</v>
          </cell>
          <cell r="I505">
            <v>17.228283189999999</v>
          </cell>
          <cell r="J505">
            <v>0.52417959341756104</v>
          </cell>
          <cell r="K505">
            <v>0.51901408070083299</v>
          </cell>
          <cell r="P505">
            <v>88.92</v>
          </cell>
          <cell r="Q505">
            <v>17.242561102</v>
          </cell>
          <cell r="R505">
            <v>0.54278685668050297</v>
          </cell>
          <cell r="S505">
            <v>0.52463262821496903</v>
          </cell>
          <cell r="X505">
            <v>83.794387120790802</v>
          </cell>
        </row>
        <row r="506">
          <cell r="A506">
            <v>17.264336825000001</v>
          </cell>
          <cell r="B506">
            <v>0.26848961662623999</v>
          </cell>
          <cell r="C506">
            <v>0.485217852089951</v>
          </cell>
          <cell r="H506">
            <v>89.501354571473698</v>
          </cell>
          <cell r="I506">
            <v>17.288257721000001</v>
          </cell>
          <cell r="J506">
            <v>0.52418602390870195</v>
          </cell>
          <cell r="K506">
            <v>0.51935518844642103</v>
          </cell>
          <cell r="P506">
            <v>88.94</v>
          </cell>
          <cell r="Q506">
            <v>17.242561102</v>
          </cell>
          <cell r="R506">
            <v>0.54278685668050297</v>
          </cell>
          <cell r="S506">
            <v>0.52463262821496903</v>
          </cell>
          <cell r="X506">
            <v>83.794387120790802</v>
          </cell>
        </row>
        <row r="507">
          <cell r="A507">
            <v>17.314321756999998</v>
          </cell>
          <cell r="B507">
            <v>0.26832058466950398</v>
          </cell>
          <cell r="C507">
            <v>0.48567779749253298</v>
          </cell>
          <cell r="H507">
            <v>89.960614595230993</v>
          </cell>
          <cell r="I507">
            <v>17.288257721000001</v>
          </cell>
          <cell r="J507">
            <v>0.52418602390870195</v>
          </cell>
          <cell r="K507">
            <v>0.51935518844642103</v>
          </cell>
          <cell r="P507">
            <v>88.94</v>
          </cell>
          <cell r="Q507">
            <v>17.295923947999999</v>
          </cell>
          <cell r="R507">
            <v>0.540127934841236</v>
          </cell>
          <cell r="S507">
            <v>0.523392588592696</v>
          </cell>
          <cell r="X507">
            <v>83.760032818807403</v>
          </cell>
        </row>
        <row r="508">
          <cell r="A508">
            <v>17.354308843999998</v>
          </cell>
          <cell r="B508">
            <v>0.268833322532118</v>
          </cell>
          <cell r="C508">
            <v>0.48597547251659501</v>
          </cell>
          <cell r="H508">
            <v>90.302395347642602</v>
          </cell>
          <cell r="I508">
            <v>17.346244313</v>
          </cell>
          <cell r="J508">
            <v>0.52418523498099101</v>
          </cell>
          <cell r="K508">
            <v>0.51931254970023699</v>
          </cell>
          <cell r="P508">
            <v>89.45</v>
          </cell>
          <cell r="Q508">
            <v>17.333873033</v>
          </cell>
          <cell r="R508">
            <v>0.53075805965682699</v>
          </cell>
          <cell r="S508">
            <v>0.51834954365623298</v>
          </cell>
          <cell r="X508">
            <v>83.752190650624399</v>
          </cell>
        </row>
        <row r="509">
          <cell r="A509">
            <v>17.354308843999998</v>
          </cell>
          <cell r="B509">
            <v>0.268833322532118</v>
          </cell>
          <cell r="C509">
            <v>0.48597547251659501</v>
          </cell>
          <cell r="H509">
            <v>90.302395347642602</v>
          </cell>
          <cell r="I509">
            <v>17.368420490999998</v>
          </cell>
          <cell r="J509">
            <v>0.52418605371368898</v>
          </cell>
          <cell r="K509">
            <v>0.51939783785890603</v>
          </cell>
          <cell r="P509">
            <v>89.62</v>
          </cell>
          <cell r="Q509">
            <v>17.389942169000001</v>
          </cell>
          <cell r="R509">
            <v>0.53680941166176599</v>
          </cell>
          <cell r="S509">
            <v>0.51946107432886302</v>
          </cell>
          <cell r="X509">
            <v>84.203713790012699</v>
          </cell>
        </row>
        <row r="510">
          <cell r="A510">
            <v>17.399294854000001</v>
          </cell>
          <cell r="B510">
            <v>0.26907702572713099</v>
          </cell>
          <cell r="C510">
            <v>0.48661938340201</v>
          </cell>
          <cell r="H510">
            <v>90.585757256267001</v>
          </cell>
          <cell r="I510">
            <v>17.368420490999998</v>
          </cell>
          <cell r="J510">
            <v>0.52418605371368898</v>
          </cell>
          <cell r="K510">
            <v>0.51939783785890603</v>
          </cell>
          <cell r="P510">
            <v>89.62</v>
          </cell>
          <cell r="Q510">
            <v>17.389942169000001</v>
          </cell>
          <cell r="R510">
            <v>0.53680941166176599</v>
          </cell>
          <cell r="S510">
            <v>0.51946107432886302</v>
          </cell>
          <cell r="X510">
            <v>84.203713790012699</v>
          </cell>
        </row>
        <row r="511">
          <cell r="A511">
            <v>17.444261074</v>
          </cell>
          <cell r="B511">
            <v>0.26965771604205602</v>
          </cell>
          <cell r="C511">
            <v>0.48713809422049897</v>
          </cell>
          <cell r="H511">
            <v>91.0255773744923</v>
          </cell>
          <cell r="I511">
            <v>17.428562142000001</v>
          </cell>
          <cell r="J511">
            <v>0.52418746789970005</v>
          </cell>
          <cell r="K511">
            <v>0.51961106339010399</v>
          </cell>
          <cell r="P511">
            <v>90.05</v>
          </cell>
          <cell r="Q511">
            <v>17.425621985999999</v>
          </cell>
          <cell r="R511">
            <v>0.53809257647489805</v>
          </cell>
          <cell r="S511">
            <v>0.51872618067308696</v>
          </cell>
          <cell r="X511">
            <v>84.682904580654593</v>
          </cell>
        </row>
        <row r="512">
          <cell r="A512">
            <v>17.489248515</v>
          </cell>
          <cell r="B512">
            <v>0.26967715637428702</v>
          </cell>
          <cell r="C512">
            <v>0.48712660968400201</v>
          </cell>
          <cell r="H512">
            <v>91.574304527608007</v>
          </cell>
          <cell r="I512">
            <v>17.486110317000001</v>
          </cell>
          <cell r="J512">
            <v>0.52418724460556398</v>
          </cell>
          <cell r="K512">
            <v>0.51986693955767405</v>
          </cell>
          <cell r="P512">
            <v>90.57</v>
          </cell>
          <cell r="Q512">
            <v>17.479022025999999</v>
          </cell>
          <cell r="R512">
            <v>0.54182974092132896</v>
          </cell>
          <cell r="S512">
            <v>0.51758547701504998</v>
          </cell>
          <cell r="X512">
            <v>85.307238075895</v>
          </cell>
        </row>
        <row r="513">
          <cell r="A513">
            <v>17.489248515</v>
          </cell>
          <cell r="B513">
            <v>0.26967715637428702</v>
          </cell>
          <cell r="C513">
            <v>0.48712660968400201</v>
          </cell>
          <cell r="H513">
            <v>91.574304527608007</v>
          </cell>
          <cell r="I513">
            <v>17.508245625000001</v>
          </cell>
          <cell r="J513">
            <v>0.52418597184981697</v>
          </cell>
          <cell r="K513">
            <v>0.51999487135919498</v>
          </cell>
          <cell r="P513">
            <v>90.76</v>
          </cell>
          <cell r="Q513">
            <v>17.504433155000001</v>
          </cell>
          <cell r="R513">
            <v>0.54182974021595498</v>
          </cell>
          <cell r="S513">
            <v>0.51758547684933898</v>
          </cell>
          <cell r="X513">
            <v>85.307238054413403</v>
          </cell>
        </row>
        <row r="514">
          <cell r="A514">
            <v>17.534234286</v>
          </cell>
          <cell r="B514">
            <v>0.269653935585695</v>
          </cell>
          <cell r="C514">
            <v>0.48768771485022999</v>
          </cell>
          <cell r="H514">
            <v>92.107904914292902</v>
          </cell>
          <cell r="I514">
            <v>17.508245625000001</v>
          </cell>
          <cell r="J514">
            <v>0.52418597184981697</v>
          </cell>
          <cell r="K514">
            <v>0.51999487135919498</v>
          </cell>
          <cell r="P514">
            <v>90.76</v>
          </cell>
          <cell r="Q514">
            <v>17.535823106999999</v>
          </cell>
          <cell r="R514">
            <v>0.54205617281183505</v>
          </cell>
          <cell r="S514">
            <v>0.51628305522762796</v>
          </cell>
          <cell r="X514">
            <v>85.6558626068921</v>
          </cell>
        </row>
        <row r="515">
          <cell r="A515">
            <v>17.579220294999999</v>
          </cell>
          <cell r="B515">
            <v>0.270505918416449</v>
          </cell>
          <cell r="C515">
            <v>0.48722829434388398</v>
          </cell>
          <cell r="H515">
            <v>92.599806030703803</v>
          </cell>
          <cell r="I515">
            <v>17.566086110000001</v>
          </cell>
          <cell r="J515">
            <v>0.52418597184981697</v>
          </cell>
          <cell r="K515">
            <v>0.51999487135919498</v>
          </cell>
          <cell r="P515">
            <v>91.46</v>
          </cell>
          <cell r="Q515">
            <v>17.571372031999999</v>
          </cell>
          <cell r="R515">
            <v>0.54507053825271001</v>
          </cell>
          <cell r="S515">
            <v>0.51547664825524697</v>
          </cell>
          <cell r="X515">
            <v>86.134574861663694</v>
          </cell>
        </row>
        <row r="516">
          <cell r="A516">
            <v>17.624206305000001</v>
          </cell>
          <cell r="B516">
            <v>0.27071353601811299</v>
          </cell>
          <cell r="C516">
            <v>0.48672862945268502</v>
          </cell>
          <cell r="H516">
            <v>92.927164068887393</v>
          </cell>
          <cell r="I516">
            <v>17.587994771999998</v>
          </cell>
          <cell r="J516">
            <v>0.52418379868847498</v>
          </cell>
          <cell r="K516">
            <v>0.52008013575799095</v>
          </cell>
          <cell r="P516">
            <v>91.68</v>
          </cell>
          <cell r="Q516">
            <v>17.620274067</v>
          </cell>
          <cell r="R516">
            <v>0.54703807593786102</v>
          </cell>
          <cell r="S516">
            <v>0.51421746331184504</v>
          </cell>
          <cell r="X516">
            <v>86.843559376418099</v>
          </cell>
        </row>
        <row r="517">
          <cell r="A517">
            <v>17.624206305000001</v>
          </cell>
          <cell r="B517">
            <v>0.27071353601811299</v>
          </cell>
          <cell r="C517">
            <v>0.48672862945268502</v>
          </cell>
          <cell r="H517">
            <v>92.927164068887393</v>
          </cell>
          <cell r="I517">
            <v>17.587994771999998</v>
          </cell>
          <cell r="J517">
            <v>0.52418379868847498</v>
          </cell>
          <cell r="K517">
            <v>0.52008013575799095</v>
          </cell>
          <cell r="P517">
            <v>91.68</v>
          </cell>
          <cell r="Q517">
            <v>17.620274067</v>
          </cell>
          <cell r="R517">
            <v>0.54703807593786102</v>
          </cell>
          <cell r="S517">
            <v>0.51421746331184504</v>
          </cell>
          <cell r="X517">
            <v>86.843559376418099</v>
          </cell>
        </row>
        <row r="518">
          <cell r="A518">
            <v>17.674190045</v>
          </cell>
          <cell r="B518">
            <v>0.27087791326400401</v>
          </cell>
          <cell r="C518">
            <v>0.48709451187948999</v>
          </cell>
          <cell r="H518">
            <v>93.283993859284095</v>
          </cell>
          <cell r="I518">
            <v>17.645989501999999</v>
          </cell>
          <cell r="J518">
            <v>0.52418129815216896</v>
          </cell>
          <cell r="K518">
            <v>0.52016539118392102</v>
          </cell>
          <cell r="P518">
            <v>92.36</v>
          </cell>
          <cell r="Q518">
            <v>17.692314148000001</v>
          </cell>
          <cell r="R518">
            <v>0.55235734508822598</v>
          </cell>
          <cell r="S518">
            <v>0.51472735344760301</v>
          </cell>
          <cell r="X518">
            <v>87.436431705262805</v>
          </cell>
        </row>
        <row r="519">
          <cell r="A519">
            <v>17.714178323999999</v>
          </cell>
          <cell r="B519">
            <v>0.27075465162575402</v>
          </cell>
          <cell r="C519">
            <v>0.48679407276384401</v>
          </cell>
          <cell r="H519">
            <v>93.614231769868894</v>
          </cell>
          <cell r="I519">
            <v>17.669038551</v>
          </cell>
          <cell r="J519">
            <v>0.52418305423627498</v>
          </cell>
          <cell r="K519">
            <v>0.52012278131121903</v>
          </cell>
          <cell r="P519">
            <v>92.49</v>
          </cell>
          <cell r="Q519">
            <v>17.692314148000001</v>
          </cell>
          <cell r="R519">
            <v>0.55235734508822598</v>
          </cell>
          <cell r="S519">
            <v>0.51472735344760301</v>
          </cell>
          <cell r="X519">
            <v>87.436431705262805</v>
          </cell>
        </row>
        <row r="520">
          <cell r="A520">
            <v>17.759164094999999</v>
          </cell>
          <cell r="B520">
            <v>0.27167683305321999</v>
          </cell>
          <cell r="C520">
            <v>0.48810205998339801</v>
          </cell>
          <cell r="H520">
            <v>93.997672691644695</v>
          </cell>
          <cell r="I520">
            <v>17.728060161999998</v>
          </cell>
          <cell r="J520">
            <v>0.524171937686851</v>
          </cell>
          <cell r="K520">
            <v>0.52037841598280998</v>
          </cell>
          <cell r="P520">
            <v>92.88</v>
          </cell>
          <cell r="Q520">
            <v>17.731191158000001</v>
          </cell>
          <cell r="R520">
            <v>0.54966556653701804</v>
          </cell>
          <cell r="S520">
            <v>0.51360009628939896</v>
          </cell>
          <cell r="X520">
            <v>87.574899260504594</v>
          </cell>
        </row>
        <row r="521">
          <cell r="A521">
            <v>17.759164094999999</v>
          </cell>
          <cell r="B521">
            <v>0.27167683305321999</v>
          </cell>
          <cell r="C521">
            <v>0.48810205998339801</v>
          </cell>
          <cell r="H521">
            <v>93.997672691644695</v>
          </cell>
          <cell r="I521">
            <v>17.728060161999998</v>
          </cell>
          <cell r="J521">
            <v>0.524171937686851</v>
          </cell>
          <cell r="K521">
            <v>0.52037841598280998</v>
          </cell>
          <cell r="P521">
            <v>92.88</v>
          </cell>
          <cell r="Q521">
            <v>17.772433041999999</v>
          </cell>
          <cell r="R521">
            <v>0.55006622987156795</v>
          </cell>
          <cell r="S521">
            <v>0.51331741942772902</v>
          </cell>
          <cell r="X521">
            <v>87.838544333856007</v>
          </cell>
        </row>
        <row r="522">
          <cell r="A522">
            <v>17.804150343</v>
          </cell>
          <cell r="B522">
            <v>0.27191193564622501</v>
          </cell>
          <cell r="C522">
            <v>0.48770964008432</v>
          </cell>
          <cell r="H522">
            <v>94.353231686646794</v>
          </cell>
          <cell r="I522">
            <v>17.785862663</v>
          </cell>
          <cell r="J522">
            <v>0.52416550952261498</v>
          </cell>
          <cell r="K522">
            <v>0.52050619252389796</v>
          </cell>
          <cell r="P522">
            <v>93.44</v>
          </cell>
          <cell r="Q522">
            <v>17.809451103000001</v>
          </cell>
          <cell r="R522">
            <v>0.55481190246849399</v>
          </cell>
          <cell r="S522">
            <v>0.5127860919917</v>
          </cell>
          <cell r="X522">
            <v>88.243389385498403</v>
          </cell>
        </row>
        <row r="523">
          <cell r="A523">
            <v>17.849137068000001</v>
          </cell>
          <cell r="B523">
            <v>0.27235699570965799</v>
          </cell>
          <cell r="C523">
            <v>0.48833589673343802</v>
          </cell>
          <cell r="H523">
            <v>94.759145880623194</v>
          </cell>
          <cell r="I523">
            <v>17.808802264000001</v>
          </cell>
          <cell r="J523">
            <v>0.52416039171909701</v>
          </cell>
          <cell r="K523">
            <v>0.52059133093132604</v>
          </cell>
          <cell r="P523">
            <v>93.59</v>
          </cell>
          <cell r="Q523">
            <v>17.809451103000001</v>
          </cell>
          <cell r="R523">
            <v>0.55481190246849399</v>
          </cell>
          <cell r="S523">
            <v>0.5127860919917</v>
          </cell>
          <cell r="X523">
            <v>88.243389385498403</v>
          </cell>
        </row>
        <row r="524">
          <cell r="A524">
            <v>17.894122123999999</v>
          </cell>
          <cell r="B524">
            <v>0.27240425632377002</v>
          </cell>
          <cell r="C524">
            <v>0.48844239410463602</v>
          </cell>
          <cell r="H524">
            <v>95.218544332495895</v>
          </cell>
          <cell r="I524">
            <v>17.867854814000001</v>
          </cell>
          <cell r="J524">
            <v>0.52415505104154403</v>
          </cell>
          <cell r="K524">
            <v>0.52067645564862697</v>
          </cell>
          <cell r="P524">
            <v>94.05</v>
          </cell>
          <cell r="Q524">
            <v>17.860990047000001</v>
          </cell>
          <cell r="R524">
            <v>0.55984583340135596</v>
          </cell>
          <cell r="S524">
            <v>0.513656355835312</v>
          </cell>
          <cell r="X524">
            <v>88.868941457889605</v>
          </cell>
        </row>
        <row r="525">
          <cell r="A525">
            <v>17.894122123999999</v>
          </cell>
          <cell r="B525">
            <v>0.27240425632377002</v>
          </cell>
          <cell r="C525">
            <v>0.48844239410463602</v>
          </cell>
          <cell r="H525">
            <v>95.218544332495895</v>
          </cell>
          <cell r="I525">
            <v>17.925789323</v>
          </cell>
          <cell r="J525">
            <v>0.52413095534905296</v>
          </cell>
          <cell r="K525">
            <v>0.52101677203512597</v>
          </cell>
          <cell r="P525">
            <v>94.66</v>
          </cell>
          <cell r="Q525">
            <v>17.915467976999999</v>
          </cell>
          <cell r="R525">
            <v>0.56274038402400295</v>
          </cell>
          <cell r="S525">
            <v>0.51215247633156502</v>
          </cell>
          <cell r="X525">
            <v>89.517206275849006</v>
          </cell>
        </row>
        <row r="526">
          <cell r="A526">
            <v>17.939095258999998</v>
          </cell>
          <cell r="B526">
            <v>0.27277314140005199</v>
          </cell>
          <cell r="C526">
            <v>0.48878369915049802</v>
          </cell>
          <cell r="H526">
            <v>95.734626333913596</v>
          </cell>
          <cell r="I526">
            <v>17.925789323</v>
          </cell>
          <cell r="J526">
            <v>0.52413095534905296</v>
          </cell>
          <cell r="K526">
            <v>0.52101677203512597</v>
          </cell>
          <cell r="P526">
            <v>94.66</v>
          </cell>
          <cell r="Q526">
            <v>17.936539173</v>
          </cell>
          <cell r="R526">
            <v>0.56072511625926502</v>
          </cell>
          <cell r="S526">
            <v>0.511389688689736</v>
          </cell>
          <cell r="X526">
            <v>89.453230869035593</v>
          </cell>
        </row>
        <row r="527">
          <cell r="A527">
            <v>17.984081506999999</v>
          </cell>
          <cell r="B527">
            <v>0.273570379238193</v>
          </cell>
          <cell r="C527">
            <v>0.488162503173865</v>
          </cell>
          <cell r="H527">
            <v>96.305872383847401</v>
          </cell>
          <cell r="I527">
            <v>17.948720205000001</v>
          </cell>
          <cell r="J527">
            <v>0.52412749066908504</v>
          </cell>
          <cell r="K527">
            <v>0.52105927710630395</v>
          </cell>
          <cell r="P527">
            <v>94.85</v>
          </cell>
          <cell r="Q527">
            <v>17.972758055</v>
          </cell>
          <cell r="R527">
            <v>0.56158925180363894</v>
          </cell>
          <cell r="S527">
            <v>0.51167942311418502</v>
          </cell>
          <cell r="X527">
            <v>89.786942037838003</v>
          </cell>
        </row>
        <row r="528">
          <cell r="A528">
            <v>18.034065484999999</v>
          </cell>
          <cell r="B528">
            <v>0.27411330645986098</v>
          </cell>
          <cell r="C528">
            <v>0.48774349044168303</v>
          </cell>
          <cell r="H528">
            <v>97.096902593717601</v>
          </cell>
          <cell r="I528">
            <v>18.008821637</v>
          </cell>
          <cell r="J528">
            <v>0.52412749066908504</v>
          </cell>
          <cell r="K528">
            <v>0.52105927710630395</v>
          </cell>
          <cell r="P528">
            <v>95.48</v>
          </cell>
          <cell r="Q528">
            <v>18.028906107000001</v>
          </cell>
          <cell r="R528">
            <v>0.55819892921516601</v>
          </cell>
          <cell r="S528">
            <v>0.50833441054135897</v>
          </cell>
          <cell r="X528">
            <v>90.390269403319195</v>
          </cell>
        </row>
        <row r="529">
          <cell r="A529">
            <v>18.034065484999999</v>
          </cell>
          <cell r="B529">
            <v>0.27411330645986098</v>
          </cell>
          <cell r="C529">
            <v>0.48774349044168303</v>
          </cell>
          <cell r="H529">
            <v>97.096902593717601</v>
          </cell>
          <cell r="I529">
            <v>18.008821637</v>
          </cell>
          <cell r="J529">
            <v>0.52412749066908504</v>
          </cell>
          <cell r="K529">
            <v>0.52105927710630395</v>
          </cell>
          <cell r="P529">
            <v>95.48</v>
          </cell>
          <cell r="Q529">
            <v>18.028906107000001</v>
          </cell>
          <cell r="R529">
            <v>0.55819892921516601</v>
          </cell>
          <cell r="S529">
            <v>0.50833441054135897</v>
          </cell>
          <cell r="X529">
            <v>90.390269403319195</v>
          </cell>
        </row>
        <row r="530">
          <cell r="A530">
            <v>18.074053288000002</v>
          </cell>
          <cell r="B530">
            <v>0.27390639595342497</v>
          </cell>
          <cell r="C530">
            <v>0.48705604728461999</v>
          </cell>
          <cell r="H530">
            <v>97.680311868152501</v>
          </cell>
          <cell r="I530">
            <v>18.068717883000001</v>
          </cell>
          <cell r="J530">
            <v>0.52412749066908504</v>
          </cell>
          <cell r="K530">
            <v>0.52105927710630395</v>
          </cell>
          <cell r="P530">
            <v>96.41</v>
          </cell>
          <cell r="Q530">
            <v>18.068552016999998</v>
          </cell>
          <cell r="R530">
            <v>0.56041556292922001</v>
          </cell>
          <cell r="S530">
            <v>0.50621380583483899</v>
          </cell>
          <cell r="X530">
            <v>90.916078011236294</v>
          </cell>
        </row>
        <row r="531">
          <cell r="A531">
            <v>18.124037505</v>
          </cell>
          <cell r="B531">
            <v>0.27405808304257401</v>
          </cell>
          <cell r="C531">
            <v>0.48713495279292102</v>
          </cell>
          <cell r="H531">
            <v>98.167761678935705</v>
          </cell>
          <cell r="I531">
            <v>18.128729505999999</v>
          </cell>
          <cell r="J531">
            <v>0.524122729563399</v>
          </cell>
          <cell r="K531">
            <v>0.52110165654655205</v>
          </cell>
          <cell r="P531">
            <v>97.25</v>
          </cell>
          <cell r="Q531">
            <v>18.102967976999999</v>
          </cell>
          <cell r="R531">
            <v>0.56442732004240703</v>
          </cell>
          <cell r="S531">
            <v>0.50624006511724295</v>
          </cell>
          <cell r="X531">
            <v>91.497394921887206</v>
          </cell>
        </row>
        <row r="532">
          <cell r="A532">
            <v>18.124037505</v>
          </cell>
          <cell r="B532">
            <v>0.27405808304257401</v>
          </cell>
          <cell r="C532">
            <v>0.48713495279292102</v>
          </cell>
          <cell r="H532">
            <v>98.167761678935705</v>
          </cell>
          <cell r="I532">
            <v>18.128729505999999</v>
          </cell>
          <cell r="J532">
            <v>0.524122729563399</v>
          </cell>
          <cell r="K532">
            <v>0.52110165654655205</v>
          </cell>
          <cell r="P532">
            <v>97.25</v>
          </cell>
          <cell r="Q532">
            <v>18.151160955000002</v>
          </cell>
          <cell r="R532">
            <v>0.57790961339742197</v>
          </cell>
          <cell r="S532">
            <v>0.50768915623525002</v>
          </cell>
          <cell r="X532">
            <v>92.622939011742005</v>
          </cell>
        </row>
        <row r="533">
          <cell r="A533">
            <v>18.174022436000001</v>
          </cell>
          <cell r="B533">
            <v>0.27460337929587397</v>
          </cell>
          <cell r="C533">
            <v>0.48731604332023398</v>
          </cell>
          <cell r="H533">
            <v>98.582140469650994</v>
          </cell>
          <cell r="I533">
            <v>18.188674708000001</v>
          </cell>
          <cell r="J533">
            <v>0.52411196578977604</v>
          </cell>
          <cell r="K533">
            <v>0.52118626672034696</v>
          </cell>
          <cell r="P533">
            <v>97.81</v>
          </cell>
          <cell r="Q533">
            <v>18.181995152999999</v>
          </cell>
          <cell r="R533">
            <v>0.57810056035399704</v>
          </cell>
          <cell r="S533">
            <v>0.50684675040534</v>
          </cell>
          <cell r="X533">
            <v>92.631096982344104</v>
          </cell>
        </row>
        <row r="534">
          <cell r="A534">
            <v>18.219008208000002</v>
          </cell>
          <cell r="B534">
            <v>0.274844696731952</v>
          </cell>
          <cell r="C534">
            <v>0.48786790637074601</v>
          </cell>
          <cell r="H534">
            <v>98.987474955497404</v>
          </cell>
          <cell r="I534">
            <v>18.188674708000001</v>
          </cell>
          <cell r="J534">
            <v>0.52411196578977604</v>
          </cell>
          <cell r="K534">
            <v>0.52118626672034696</v>
          </cell>
          <cell r="P534">
            <v>97.81</v>
          </cell>
          <cell r="Q534">
            <v>18.219972132999999</v>
          </cell>
          <cell r="R534">
            <v>0.581185738824608</v>
          </cell>
          <cell r="S534">
            <v>0.50641462189559505</v>
          </cell>
          <cell r="X534">
            <v>92.961115443886101</v>
          </cell>
        </row>
        <row r="535">
          <cell r="A535">
            <v>18.219008208000002</v>
          </cell>
          <cell r="B535">
            <v>0.274844696731952</v>
          </cell>
          <cell r="C535">
            <v>0.48786790637074601</v>
          </cell>
          <cell r="H535">
            <v>98.987474955497404</v>
          </cell>
          <cell r="I535">
            <v>18.248515814000001</v>
          </cell>
          <cell r="J535">
            <v>0.524071400044404</v>
          </cell>
          <cell r="K535">
            <v>0.52148201997793298</v>
          </cell>
          <cell r="P535">
            <v>98.35</v>
          </cell>
          <cell r="Q535">
            <v>18.250026941000002</v>
          </cell>
          <cell r="R535">
            <v>0.58156211438941596</v>
          </cell>
          <cell r="S535">
            <v>0.50563670065104005</v>
          </cell>
          <cell r="X535">
            <v>93.493698594506199</v>
          </cell>
        </row>
        <row r="536">
          <cell r="A536">
            <v>18.263994455999999</v>
          </cell>
          <cell r="B536">
            <v>0.274319271232776</v>
          </cell>
          <cell r="C536">
            <v>0.48802395042769797</v>
          </cell>
          <cell r="H536">
            <v>99.543935435566297</v>
          </cell>
          <cell r="I536">
            <v>18.248515814000001</v>
          </cell>
          <cell r="J536">
            <v>0.524071400044404</v>
          </cell>
          <cell r="K536">
            <v>0.52148201997793298</v>
          </cell>
          <cell r="P536">
            <v>98.35</v>
          </cell>
          <cell r="Q536">
            <v>18.250026941000002</v>
          </cell>
          <cell r="R536">
            <v>0.58156211438941596</v>
          </cell>
          <cell r="S536">
            <v>0.50563670065104005</v>
          </cell>
          <cell r="X536">
            <v>93.493698594506199</v>
          </cell>
        </row>
        <row r="537">
          <cell r="A537">
            <v>18.308980704</v>
          </cell>
          <cell r="B537">
            <v>0.27476086808706102</v>
          </cell>
          <cell r="C537">
            <v>0.488492926890015</v>
          </cell>
          <cell r="H537">
            <v>100.202351281948</v>
          </cell>
          <cell r="I537">
            <v>18.308465364</v>
          </cell>
          <cell r="J537">
            <v>0.524028048733156</v>
          </cell>
          <cell r="K537">
            <v>0.52177737778277999</v>
          </cell>
          <cell r="P537">
            <v>98.96</v>
          </cell>
          <cell r="Q537">
            <v>18.303719044000001</v>
          </cell>
          <cell r="R537">
            <v>0.58239190527634699</v>
          </cell>
          <cell r="S537">
            <v>0.50526096602194503</v>
          </cell>
          <cell r="X537">
            <v>93.848484150085696</v>
          </cell>
        </row>
        <row r="538">
          <cell r="A538">
            <v>18.353967429000001</v>
          </cell>
          <cell r="B538">
            <v>0.27541691602705098</v>
          </cell>
          <cell r="C538">
            <v>0.48864636366971198</v>
          </cell>
          <cell r="H538">
            <v>100.839626164142</v>
          </cell>
          <cell r="I538">
            <v>18.308465364</v>
          </cell>
          <cell r="J538">
            <v>0.524028048733156</v>
          </cell>
          <cell r="K538">
            <v>0.52177737778277999</v>
          </cell>
          <cell r="P538">
            <v>98.96</v>
          </cell>
          <cell r="Q538">
            <v>18.353168011000001</v>
          </cell>
          <cell r="R538">
            <v>0.58782064221434405</v>
          </cell>
          <cell r="S538">
            <v>0.50494933146316701</v>
          </cell>
          <cell r="X538">
            <v>94.846825682805402</v>
          </cell>
        </row>
        <row r="539">
          <cell r="A539">
            <v>18.353967429000001</v>
          </cell>
          <cell r="B539">
            <v>0.27541691602705098</v>
          </cell>
          <cell r="C539">
            <v>0.48864636366971198</v>
          </cell>
          <cell r="H539">
            <v>100.839626164142</v>
          </cell>
          <cell r="I539">
            <v>18.366412382</v>
          </cell>
          <cell r="J539">
            <v>0.52401476492620402</v>
          </cell>
          <cell r="K539">
            <v>0.52186162907834899</v>
          </cell>
          <cell r="P539">
            <v>99.89</v>
          </cell>
          <cell r="Q539">
            <v>18.3720541</v>
          </cell>
          <cell r="R539">
            <v>0.58782064221434405</v>
          </cell>
          <cell r="S539">
            <v>0.50494933146316701</v>
          </cell>
          <cell r="X539">
            <v>94.846825682805402</v>
          </cell>
        </row>
        <row r="540">
          <cell r="A540">
            <v>18.398952483999999</v>
          </cell>
          <cell r="B540">
            <v>0.27560793005828399</v>
          </cell>
          <cell r="C540">
            <v>0.48816890615154501</v>
          </cell>
          <cell r="H540">
            <v>101.403597665948</v>
          </cell>
          <cell r="I540">
            <v>18.388388833</v>
          </cell>
          <cell r="J540">
            <v>0.52402208968979103</v>
          </cell>
          <cell r="K540">
            <v>0.521819616783465</v>
          </cell>
          <cell r="P540">
            <v>100.15</v>
          </cell>
          <cell r="Q540">
            <v>18.407233952999999</v>
          </cell>
          <cell r="R540">
            <v>0.57829656901694004</v>
          </cell>
          <cell r="S540">
            <v>0.50361248092588795</v>
          </cell>
          <cell r="X540">
            <v>94.952924257667604</v>
          </cell>
        </row>
        <row r="541">
          <cell r="A541">
            <v>18.443930626</v>
          </cell>
          <cell r="B541">
            <v>0.27572984942984902</v>
          </cell>
          <cell r="C541">
            <v>0.48834248878466902</v>
          </cell>
          <cell r="H541">
            <v>102.004283673182</v>
          </cell>
          <cell r="I541">
            <v>18.448566493000001</v>
          </cell>
          <cell r="J541">
            <v>0.524037120356317</v>
          </cell>
          <cell r="K541">
            <v>0.52173565953603496</v>
          </cell>
          <cell r="P541">
            <v>100.89</v>
          </cell>
          <cell r="Q541">
            <v>18.458230017999998</v>
          </cell>
          <cell r="R541">
            <v>0.58185877524571405</v>
          </cell>
          <cell r="S541">
            <v>0.50204272848528497</v>
          </cell>
          <cell r="X541">
            <v>95.824476778410897</v>
          </cell>
        </row>
        <row r="542">
          <cell r="A542">
            <v>18.488916874000001</v>
          </cell>
          <cell r="B542">
            <v>0.275283408280176</v>
          </cell>
          <cell r="C542">
            <v>0.48911149686196598</v>
          </cell>
          <cell r="H542">
            <v>102.498229272038</v>
          </cell>
          <cell r="I542">
            <v>18.448566493000001</v>
          </cell>
          <cell r="J542">
            <v>0.524037120356317</v>
          </cell>
          <cell r="K542">
            <v>0.52173565953603496</v>
          </cell>
          <cell r="P542">
            <v>100.89</v>
          </cell>
          <cell r="Q542">
            <v>18.458230017999998</v>
          </cell>
          <cell r="R542">
            <v>0.58185877524571405</v>
          </cell>
          <cell r="S542">
            <v>0.50204272848528497</v>
          </cell>
          <cell r="X542">
            <v>95.824476778410897</v>
          </cell>
        </row>
        <row r="543">
          <cell r="A543">
            <v>18.488916874000001</v>
          </cell>
          <cell r="B543">
            <v>0.275283408280176</v>
          </cell>
          <cell r="C543">
            <v>0.48911149686196598</v>
          </cell>
          <cell r="H543">
            <v>102.498229272038</v>
          </cell>
          <cell r="I543">
            <v>18.506260694000002</v>
          </cell>
          <cell r="J543">
            <v>0.52401294976541002</v>
          </cell>
          <cell r="K543">
            <v>0.52186129372040702</v>
          </cell>
          <cell r="P543">
            <v>101.73</v>
          </cell>
          <cell r="Q543">
            <v>18.49112916</v>
          </cell>
          <cell r="R543">
            <v>0.58332349260361305</v>
          </cell>
          <cell r="S543">
            <v>0.501268562631208</v>
          </cell>
          <cell r="X543">
            <v>96.261020631665005</v>
          </cell>
        </row>
        <row r="544">
          <cell r="A544">
            <v>18.533902645000001</v>
          </cell>
          <cell r="B544">
            <v>0.27594106981468802</v>
          </cell>
          <cell r="C544">
            <v>0.48916075122479802</v>
          </cell>
          <cell r="H544">
            <v>102.94544747965401</v>
          </cell>
          <cell r="I544">
            <v>18.528421633000001</v>
          </cell>
          <cell r="J544">
            <v>0.52398693994468504</v>
          </cell>
          <cell r="K544">
            <v>0.52198656005656097</v>
          </cell>
          <cell r="P544">
            <v>101.94</v>
          </cell>
          <cell r="Q544">
            <v>18.542472124</v>
          </cell>
          <cell r="R544">
            <v>0.58900884345211302</v>
          </cell>
          <cell r="S544">
            <v>0.50383164004945102</v>
          </cell>
          <cell r="X544">
            <v>97.068707016797404</v>
          </cell>
        </row>
        <row r="545">
          <cell r="A545">
            <v>18.578888892999998</v>
          </cell>
          <cell r="B545">
            <v>0.27630815235740402</v>
          </cell>
          <cell r="C545">
            <v>0.48916719916062401</v>
          </cell>
          <cell r="H545">
            <v>103.492284805544</v>
          </cell>
          <cell r="I545">
            <v>18.528421633000001</v>
          </cell>
          <cell r="J545">
            <v>0.52398693994468504</v>
          </cell>
          <cell r="K545">
            <v>0.52198656005656097</v>
          </cell>
          <cell r="P545">
            <v>101.94</v>
          </cell>
          <cell r="Q545">
            <v>18.594583033999999</v>
          </cell>
          <cell r="R545">
            <v>0.58229012005430503</v>
          </cell>
          <cell r="S545">
            <v>0.50631321953222197</v>
          </cell>
          <cell r="X545">
            <v>97.166640813962502</v>
          </cell>
        </row>
        <row r="546">
          <cell r="A546">
            <v>18.623874664999999</v>
          </cell>
          <cell r="B546">
            <v>0.27586542129710601</v>
          </cell>
          <cell r="C546">
            <v>0.48944547472935401</v>
          </cell>
          <cell r="H546">
            <v>104.159731726972</v>
          </cell>
          <cell r="I546">
            <v>18.588218341000001</v>
          </cell>
          <cell r="J546">
            <v>0.52392462623621106</v>
          </cell>
          <cell r="K546">
            <v>0.52227850582346402</v>
          </cell>
          <cell r="P546">
            <v>102.5</v>
          </cell>
          <cell r="Q546">
            <v>18.631015061999999</v>
          </cell>
          <cell r="R546">
            <v>0.58034333115319403</v>
          </cell>
          <cell r="S546">
            <v>0.50572878565412105</v>
          </cell>
          <cell r="X546">
            <v>97.468197027234396</v>
          </cell>
        </row>
        <row r="547">
          <cell r="A547">
            <v>18.623874664999999</v>
          </cell>
          <cell r="B547">
            <v>0.27586542129710601</v>
          </cell>
          <cell r="C547">
            <v>0.48944547472935401</v>
          </cell>
          <cell r="H547">
            <v>104.159731726972</v>
          </cell>
          <cell r="I547">
            <v>18.646163374</v>
          </cell>
          <cell r="J547">
            <v>0.52386001418286299</v>
          </cell>
          <cell r="K547">
            <v>0.522569951961941</v>
          </cell>
          <cell r="P547">
            <v>103.32</v>
          </cell>
          <cell r="Q547">
            <v>18.631015061999999</v>
          </cell>
          <cell r="R547">
            <v>0.58034333115319403</v>
          </cell>
          <cell r="S547">
            <v>0.50572878565412105</v>
          </cell>
          <cell r="X547">
            <v>97.468197027234396</v>
          </cell>
        </row>
        <row r="548">
          <cell r="A548">
            <v>18.673859834999998</v>
          </cell>
          <cell r="B548">
            <v>0.27596292898619401</v>
          </cell>
          <cell r="C548">
            <v>0.48988307237020701</v>
          </cell>
          <cell r="H548">
            <v>104.967127547404</v>
          </cell>
          <cell r="I548">
            <v>18.668151145</v>
          </cell>
          <cell r="J548">
            <v>0.52383053858986595</v>
          </cell>
          <cell r="K548">
            <v>0.52269444836817402</v>
          </cell>
          <cell r="P548">
            <v>103.61</v>
          </cell>
          <cell r="Q548">
            <v>18.667155981000001</v>
          </cell>
          <cell r="R548">
            <v>0.58413755805952705</v>
          </cell>
          <cell r="S548">
            <v>0.50677450575668703</v>
          </cell>
          <cell r="X548">
            <v>98.017756927639795</v>
          </cell>
        </row>
        <row r="549">
          <cell r="A549">
            <v>18.713846684</v>
          </cell>
          <cell r="B549">
            <v>0.27595688856873701</v>
          </cell>
          <cell r="C549">
            <v>0.48992805598413802</v>
          </cell>
          <cell r="H549">
            <v>105.498895087596</v>
          </cell>
          <cell r="I549">
            <v>18.728202185000001</v>
          </cell>
          <cell r="J549">
            <v>0.52380043324418002</v>
          </cell>
          <cell r="K549">
            <v>0.52281879399097098</v>
          </cell>
          <cell r="P549">
            <v>104.49</v>
          </cell>
          <cell r="Q549">
            <v>18.708708047999998</v>
          </cell>
          <cell r="R549">
            <v>0.58171925004085001</v>
          </cell>
          <cell r="S549">
            <v>0.506692253328485</v>
          </cell>
          <cell r="X549">
            <v>98.406309492873902</v>
          </cell>
        </row>
        <row r="550">
          <cell r="A550">
            <v>18.758833646999999</v>
          </cell>
          <cell r="B550">
            <v>0.27608517098621999</v>
          </cell>
          <cell r="C550">
            <v>0.490771009773662</v>
          </cell>
          <cell r="H550">
            <v>106.092622904883</v>
          </cell>
          <cell r="I550">
            <v>18.728202185000001</v>
          </cell>
          <cell r="J550">
            <v>0.52380043324418002</v>
          </cell>
          <cell r="K550">
            <v>0.52281879399097098</v>
          </cell>
          <cell r="P550">
            <v>104.49</v>
          </cell>
          <cell r="Q550">
            <v>18.752884149</v>
          </cell>
          <cell r="R550">
            <v>0.58408707226042</v>
          </cell>
          <cell r="S550">
            <v>0.507134538249982</v>
          </cell>
          <cell r="X550">
            <v>99.355392324602803</v>
          </cell>
        </row>
        <row r="551">
          <cell r="A551">
            <v>18.758833646999999</v>
          </cell>
          <cell r="B551">
            <v>0.27608517098621999</v>
          </cell>
          <cell r="C551">
            <v>0.490771009773662</v>
          </cell>
          <cell r="H551">
            <v>106.092622904883</v>
          </cell>
          <cell r="I551">
            <v>18.788087512000001</v>
          </cell>
          <cell r="J551">
            <v>0.52386445630712897</v>
          </cell>
          <cell r="K551">
            <v>0.52257105681087701</v>
          </cell>
          <cell r="P551">
            <v>105.39</v>
          </cell>
          <cell r="Q551">
            <v>18.752884149</v>
          </cell>
          <cell r="R551">
            <v>0.58408707226042</v>
          </cell>
          <cell r="S551">
            <v>0.507134538249982</v>
          </cell>
          <cell r="X551">
            <v>99.355392324602803</v>
          </cell>
        </row>
        <row r="552">
          <cell r="A552">
            <v>18.803819656999998</v>
          </cell>
          <cell r="B552">
            <v>0.27614259158478399</v>
          </cell>
          <cell r="C552">
            <v>0.49012058431623401</v>
          </cell>
          <cell r="H552">
            <v>106.777598904869</v>
          </cell>
          <cell r="I552">
            <v>18.788087512000001</v>
          </cell>
          <cell r="J552">
            <v>0.52386445630712897</v>
          </cell>
          <cell r="K552">
            <v>0.52257105681087701</v>
          </cell>
          <cell r="P552">
            <v>105.39</v>
          </cell>
          <cell r="Q552">
            <v>18.788957118999999</v>
          </cell>
          <cell r="R552">
            <v>0.58585481674369999</v>
          </cell>
          <cell r="S552">
            <v>0.506801860263566</v>
          </cell>
          <cell r="X552">
            <v>99.803359445837899</v>
          </cell>
        </row>
        <row r="553">
          <cell r="A553">
            <v>18.848805904999999</v>
          </cell>
          <cell r="B553">
            <v>0.27628585193156602</v>
          </cell>
          <cell r="C553">
            <v>0.49099572154569299</v>
          </cell>
          <cell r="H553">
            <v>107.43819493967</v>
          </cell>
          <cell r="I553">
            <v>18.846061122999998</v>
          </cell>
          <cell r="J553">
            <v>0.523841820823435</v>
          </cell>
          <cell r="K553">
            <v>0.52265329047314601</v>
          </cell>
          <cell r="P553">
            <v>106.17</v>
          </cell>
          <cell r="Q553">
            <v>18.841355085</v>
          </cell>
          <cell r="R553">
            <v>0.57233460129411395</v>
          </cell>
          <cell r="S553">
            <v>0.51068489192469402</v>
          </cell>
          <cell r="X553">
            <v>100.25284821748301</v>
          </cell>
        </row>
        <row r="554">
          <cell r="A554">
            <v>18.893791914000001</v>
          </cell>
          <cell r="B554">
            <v>0.27622486337158197</v>
          </cell>
          <cell r="C554">
            <v>0.49044092423195501</v>
          </cell>
          <cell r="H554">
            <v>108.07984194056</v>
          </cell>
          <cell r="I554">
            <v>18.868096162000001</v>
          </cell>
          <cell r="J554">
            <v>0.52381806797823005</v>
          </cell>
          <cell r="K554">
            <v>0.52273520837520004</v>
          </cell>
          <cell r="P554">
            <v>106.47</v>
          </cell>
          <cell r="Q554">
            <v>18.890963076999999</v>
          </cell>
          <cell r="R554">
            <v>0.55537023607158797</v>
          </cell>
          <cell r="S554">
            <v>0.51409326097769803</v>
          </cell>
          <cell r="X554">
            <v>100.15904203925599</v>
          </cell>
        </row>
        <row r="555">
          <cell r="A555">
            <v>18.893791914000001</v>
          </cell>
          <cell r="B555">
            <v>0.27622486337158197</v>
          </cell>
          <cell r="C555">
            <v>0.49044092423195501</v>
          </cell>
          <cell r="H555">
            <v>108.07984194056</v>
          </cell>
          <cell r="I555">
            <v>18.868096162000001</v>
          </cell>
          <cell r="J555">
            <v>0.52381806797823005</v>
          </cell>
          <cell r="K555">
            <v>0.52273520837520004</v>
          </cell>
          <cell r="P555">
            <v>106.47</v>
          </cell>
          <cell r="Q555">
            <v>18.890963076999999</v>
          </cell>
          <cell r="R555">
            <v>0.55537023607158797</v>
          </cell>
          <cell r="S555">
            <v>0.51409326097769803</v>
          </cell>
          <cell r="X555">
            <v>100.15904203925599</v>
          </cell>
        </row>
        <row r="556">
          <cell r="A556">
            <v>18.943804979999999</v>
          </cell>
          <cell r="B556">
            <v>0.27667292382720499</v>
          </cell>
          <cell r="C556">
            <v>0.49095297831110402</v>
          </cell>
          <cell r="H556">
            <v>108.783388632738</v>
          </cell>
          <cell r="I556">
            <v>18.925957869000001</v>
          </cell>
          <cell r="J556">
            <v>0.52378179582006101</v>
          </cell>
          <cell r="K556">
            <v>0.52285789699035801</v>
          </cell>
          <cell r="P556">
            <v>107.43</v>
          </cell>
          <cell r="Q556">
            <v>18.946058035</v>
          </cell>
          <cell r="R556">
            <v>0.55437959878777299</v>
          </cell>
          <cell r="S556">
            <v>0.51579246076839103</v>
          </cell>
          <cell r="X556">
            <v>100.961564417807</v>
          </cell>
        </row>
        <row r="557">
          <cell r="A557">
            <v>18.998789072000001</v>
          </cell>
          <cell r="B557">
            <v>0.27671529768516501</v>
          </cell>
          <cell r="C557">
            <v>0.49163480070744098</v>
          </cell>
          <cell r="H557">
            <v>109.573981920018</v>
          </cell>
          <cell r="I557">
            <v>18.947897349000002</v>
          </cell>
          <cell r="J557">
            <v>0.523756247394631</v>
          </cell>
          <cell r="K557">
            <v>0.52293927277478103</v>
          </cell>
          <cell r="P557">
            <v>107.69</v>
          </cell>
          <cell r="Q557">
            <v>18.977147102</v>
          </cell>
          <cell r="R557">
            <v>0.55437959878777299</v>
          </cell>
          <cell r="S557">
            <v>0.51579246076839103</v>
          </cell>
          <cell r="X557">
            <v>100.961564417807</v>
          </cell>
        </row>
        <row r="558">
          <cell r="A558">
            <v>18.998789072000001</v>
          </cell>
          <cell r="B558">
            <v>0.27671529768516501</v>
          </cell>
          <cell r="C558">
            <v>0.49163480070744098</v>
          </cell>
          <cell r="H558">
            <v>109.573981920018</v>
          </cell>
          <cell r="I558">
            <v>19.005887693999998</v>
          </cell>
          <cell r="J558">
            <v>0.52369145381285498</v>
          </cell>
          <cell r="K558">
            <v>0.52314242030451596</v>
          </cell>
          <cell r="P558">
            <v>108.48</v>
          </cell>
          <cell r="Q558">
            <v>19.017616987</v>
          </cell>
          <cell r="R558">
            <v>0.54962316556625301</v>
          </cell>
          <cell r="S558">
            <v>0.51618187679470295</v>
          </cell>
          <cell r="X558">
            <v>101.663402975022</v>
          </cell>
        </row>
        <row r="559">
          <cell r="A559">
            <v>19.043774844000001</v>
          </cell>
          <cell r="B559">
            <v>0.27723846001515501</v>
          </cell>
          <cell r="C559">
            <v>0.49143032304002099</v>
          </cell>
          <cell r="H559">
            <v>110.18860195106799</v>
          </cell>
          <cell r="I559">
            <v>19.005887693999998</v>
          </cell>
          <cell r="J559">
            <v>0.52369145381285498</v>
          </cell>
          <cell r="K559">
            <v>0.52314242030451596</v>
          </cell>
          <cell r="P559">
            <v>108.48</v>
          </cell>
          <cell r="Q559">
            <v>19.017616987</v>
          </cell>
          <cell r="R559">
            <v>0.54962316556625301</v>
          </cell>
          <cell r="S559">
            <v>0.51618187679470295</v>
          </cell>
          <cell r="X559">
            <v>101.663402975022</v>
          </cell>
        </row>
        <row r="560">
          <cell r="A560">
            <v>19.088760853</v>
          </cell>
          <cell r="B560">
            <v>0.27714123380575101</v>
          </cell>
          <cell r="C560">
            <v>0.49130326653287498</v>
          </cell>
          <cell r="H560">
            <v>110.870375739971</v>
          </cell>
          <cell r="I560">
            <v>19.027979058</v>
          </cell>
          <cell r="J560">
            <v>0.52369145381285498</v>
          </cell>
          <cell r="K560">
            <v>0.52314242030451596</v>
          </cell>
          <cell r="P560">
            <v>108.75</v>
          </cell>
          <cell r="Q560">
            <v>19.069853067</v>
          </cell>
          <cell r="R560">
            <v>0.55590373935403004</v>
          </cell>
          <cell r="S560">
            <v>0.51410207709245304</v>
          </cell>
          <cell r="X560">
            <v>102.269647798254</v>
          </cell>
        </row>
        <row r="561">
          <cell r="A561">
            <v>19.088760853</v>
          </cell>
          <cell r="B561">
            <v>0.27714123380575101</v>
          </cell>
          <cell r="C561">
            <v>0.49130326653287498</v>
          </cell>
          <cell r="H561">
            <v>110.870375739971</v>
          </cell>
          <cell r="I561">
            <v>19.109029136</v>
          </cell>
          <cell r="J561">
            <v>0.52374692592355199</v>
          </cell>
          <cell r="K561">
            <v>0.52298111181130202</v>
          </cell>
          <cell r="P561">
            <v>109.93</v>
          </cell>
          <cell r="Q561">
            <v>19.123139143</v>
          </cell>
          <cell r="R561">
            <v>0.55215867417751496</v>
          </cell>
          <cell r="S561">
            <v>0.51462083427809902</v>
          </cell>
          <cell r="X561">
            <v>102.56215485476</v>
          </cell>
        </row>
        <row r="562">
          <cell r="A562">
            <v>19.138744831</v>
          </cell>
          <cell r="B562">
            <v>0.27714663763738001</v>
          </cell>
          <cell r="C562">
            <v>0.49162385003776499</v>
          </cell>
          <cell r="H562">
            <v>111.721406386301</v>
          </cell>
          <cell r="I562">
            <v>19.109029136</v>
          </cell>
          <cell r="J562">
            <v>0.52374692592355199</v>
          </cell>
          <cell r="K562">
            <v>0.52298111181130202</v>
          </cell>
          <cell r="P562">
            <v>109.93</v>
          </cell>
          <cell r="Q562">
            <v>19.161952972000002</v>
          </cell>
          <cell r="R562">
            <v>0.56182446545096698</v>
          </cell>
          <cell r="S562">
            <v>0.51927613040563303</v>
          </cell>
          <cell r="X562">
            <v>103.796422154372</v>
          </cell>
        </row>
        <row r="563">
          <cell r="A563">
            <v>19.178732872000001</v>
          </cell>
          <cell r="B563">
            <v>0.277289175811887</v>
          </cell>
          <cell r="C563">
            <v>0.49160417898702102</v>
          </cell>
          <cell r="H563">
            <v>112.307877387063</v>
          </cell>
          <cell r="I563">
            <v>19.167746019999999</v>
          </cell>
          <cell r="J563">
            <v>0.52367424174641997</v>
          </cell>
          <cell r="K563">
            <v>0.52318157162640599</v>
          </cell>
          <cell r="P563">
            <v>110.81</v>
          </cell>
          <cell r="Q563">
            <v>19.161952972000002</v>
          </cell>
          <cell r="R563">
            <v>0.56182446545096698</v>
          </cell>
          <cell r="S563">
            <v>0.51927613040563303</v>
          </cell>
          <cell r="X563">
            <v>103.796422154372</v>
          </cell>
        </row>
        <row r="564">
          <cell r="A564">
            <v>19.223718882</v>
          </cell>
          <cell r="B564">
            <v>0.27705746049041102</v>
          </cell>
          <cell r="C564">
            <v>0.49237294314386598</v>
          </cell>
          <cell r="H564">
            <v>112.903318067491</v>
          </cell>
          <cell r="I564">
            <v>19.167746019999999</v>
          </cell>
          <cell r="J564">
            <v>0.52367424174641997</v>
          </cell>
          <cell r="K564">
            <v>0.52318157162640599</v>
          </cell>
          <cell r="P564">
            <v>110.81</v>
          </cell>
          <cell r="Q564">
            <v>19.161952972000002</v>
          </cell>
          <cell r="R564">
            <v>0.56182446545096698</v>
          </cell>
          <cell r="S564">
            <v>0.51927613040563303</v>
          </cell>
          <cell r="X564">
            <v>103.796422154372</v>
          </cell>
        </row>
        <row r="565">
          <cell r="A565">
            <v>19.223718882</v>
          </cell>
          <cell r="B565">
            <v>0.27705746049041102</v>
          </cell>
          <cell r="C565">
            <v>0.49237294314386598</v>
          </cell>
          <cell r="H565">
            <v>112.903318067491</v>
          </cell>
          <cell r="I565">
            <v>19.225683389</v>
          </cell>
          <cell r="J565">
            <v>0.52364394001640102</v>
          </cell>
          <cell r="K565">
            <v>0.52326129957313805</v>
          </cell>
          <cell r="P565">
            <v>111.85</v>
          </cell>
          <cell r="Q565">
            <v>19.247524023</v>
          </cell>
          <cell r="X565">
            <v>0</v>
          </cell>
        </row>
        <row r="566">
          <cell r="A566">
            <v>19.268704653</v>
          </cell>
          <cell r="B566">
            <v>0.27778143539442102</v>
          </cell>
          <cell r="C566">
            <v>0.49163099146196099</v>
          </cell>
          <cell r="H566">
            <v>113.504675144906</v>
          </cell>
          <cell r="I566">
            <v>19.248645531000001</v>
          </cell>
          <cell r="J566">
            <v>0.52362806809907503</v>
          </cell>
          <cell r="K566">
            <v>0.52330088198493296</v>
          </cell>
          <cell r="P566">
            <v>112.11</v>
          </cell>
          <cell r="Q566">
            <v>19.290312052000001</v>
          </cell>
          <cell r="R566">
            <v>0.56191410838437394</v>
          </cell>
          <cell r="S566">
            <v>0.51880259083568403</v>
          </cell>
          <cell r="X566">
            <v>105.61367534941201</v>
          </cell>
        </row>
        <row r="567">
          <cell r="A567">
            <v>19.313690901000001</v>
          </cell>
          <cell r="B567">
            <v>0.277749781080809</v>
          </cell>
          <cell r="C567">
            <v>0.49217037453704099</v>
          </cell>
          <cell r="H567">
            <v>114.08954015398</v>
          </cell>
          <cell r="I567">
            <v>19.307646724000001</v>
          </cell>
          <cell r="J567">
            <v>0.523547811236178</v>
          </cell>
          <cell r="K567">
            <v>0.52349843188504597</v>
          </cell>
          <cell r="P567">
            <v>112.84</v>
          </cell>
          <cell r="Q567">
            <v>19.311983108</v>
          </cell>
          <cell r="R567">
            <v>0.56180374081072504</v>
          </cell>
          <cell r="S567">
            <v>0.51813014478750796</v>
          </cell>
          <cell r="X567">
            <v>106.413180809374</v>
          </cell>
        </row>
        <row r="568">
          <cell r="A568">
            <v>19.363675832999999</v>
          </cell>
          <cell r="B568">
            <v>0.27709117643958298</v>
          </cell>
          <cell r="C568">
            <v>0.491987541066784</v>
          </cell>
          <cell r="H568">
            <v>114.77493948644999</v>
          </cell>
          <cell r="I568">
            <v>19.307646724000001</v>
          </cell>
          <cell r="J568">
            <v>0.523547811236178</v>
          </cell>
          <cell r="K568">
            <v>0.52349843188504597</v>
          </cell>
          <cell r="P568">
            <v>112.84</v>
          </cell>
          <cell r="Q568">
            <v>19.311983108</v>
          </cell>
          <cell r="R568">
            <v>0.56180374081072504</v>
          </cell>
          <cell r="S568">
            <v>0.51813014478750796</v>
          </cell>
          <cell r="X568">
            <v>106.413180809374</v>
          </cell>
        </row>
        <row r="569">
          <cell r="A569">
            <v>19.363675832999999</v>
          </cell>
          <cell r="B569">
            <v>0.27709117643958298</v>
          </cell>
          <cell r="C569">
            <v>0.491987541066784</v>
          </cell>
          <cell r="H569">
            <v>114.77493948644999</v>
          </cell>
          <cell r="I569">
            <v>19.307646724000001</v>
          </cell>
          <cell r="J569">
            <v>0.523547811236178</v>
          </cell>
          <cell r="K569">
            <v>0.52349843188504597</v>
          </cell>
          <cell r="P569">
            <v>112.84</v>
          </cell>
          <cell r="Q569">
            <v>19.371574162999998</v>
          </cell>
          <cell r="R569">
            <v>0.56100814241903696</v>
          </cell>
          <cell r="S569">
            <v>0.51754863481148905</v>
          </cell>
          <cell r="X569">
            <v>106.79073398218</v>
          </cell>
        </row>
        <row r="570">
          <cell r="A570">
            <v>19.418656349999999</v>
          </cell>
          <cell r="B570">
            <v>0.27709649747654502</v>
          </cell>
          <cell r="C570">
            <v>0.49268941105953401</v>
          </cell>
          <cell r="H570">
            <v>115.70475865970199</v>
          </cell>
          <cell r="I570">
            <v>19.408826212000001</v>
          </cell>
          <cell r="J570">
            <v>0.52359747158320002</v>
          </cell>
          <cell r="K570">
            <v>0.52338052507573796</v>
          </cell>
          <cell r="P570">
            <v>114.24</v>
          </cell>
          <cell r="Q570">
            <v>19.433079004</v>
          </cell>
          <cell r="R570">
            <v>0.56207694852143997</v>
          </cell>
          <cell r="S570">
            <v>0.51648423364805696</v>
          </cell>
          <cell r="X570">
            <v>107.674449351511</v>
          </cell>
        </row>
        <row r="571">
          <cell r="A571">
            <v>19.458644152000002</v>
          </cell>
          <cell r="B571">
            <v>0.27627303714247903</v>
          </cell>
          <cell r="C571">
            <v>0.49255389318144499</v>
          </cell>
          <cell r="H571">
            <v>116.44752623161899</v>
          </cell>
          <cell r="I571">
            <v>19.467650505000002</v>
          </cell>
          <cell r="J571">
            <v>0.52359747158320002</v>
          </cell>
          <cell r="K571">
            <v>0.52338052507573796</v>
          </cell>
          <cell r="P571">
            <v>115.16</v>
          </cell>
          <cell r="Q571">
            <v>19.474390029999999</v>
          </cell>
          <cell r="R571">
            <v>0.56255976993799495</v>
          </cell>
          <cell r="S571">
            <v>0.51636530141156101</v>
          </cell>
          <cell r="X571">
            <v>108.204922572641</v>
          </cell>
        </row>
        <row r="572">
          <cell r="A572">
            <v>19.458644152000002</v>
          </cell>
          <cell r="B572">
            <v>0.27627303714247903</v>
          </cell>
          <cell r="C572">
            <v>0.49255389318144499</v>
          </cell>
          <cell r="H572">
            <v>116.44752623161899</v>
          </cell>
          <cell r="I572">
            <v>19.467650505000002</v>
          </cell>
          <cell r="J572">
            <v>0.52359747158320002</v>
          </cell>
          <cell r="K572">
            <v>0.52338052507573796</v>
          </cell>
          <cell r="P572">
            <v>115.16</v>
          </cell>
          <cell r="Q572">
            <v>19.474390029999999</v>
          </cell>
          <cell r="R572">
            <v>0.56255976993799495</v>
          </cell>
          <cell r="S572">
            <v>0.51636530141156101</v>
          </cell>
          <cell r="X572">
            <v>108.204922572641</v>
          </cell>
        </row>
        <row r="573">
          <cell r="A573">
            <v>19.503630399999999</v>
          </cell>
          <cell r="B573">
            <v>0.27734219584055397</v>
          </cell>
          <cell r="C573">
            <v>0.49254800456159997</v>
          </cell>
          <cell r="H573">
            <v>117.215874702625</v>
          </cell>
          <cell r="I573">
            <v>19.525464890999999</v>
          </cell>
          <cell r="J573">
            <v>0.52359747158320002</v>
          </cell>
          <cell r="K573">
            <v>0.52338052507573796</v>
          </cell>
          <cell r="P573">
            <v>116.37</v>
          </cell>
          <cell r="Q573">
            <v>19.512184142999999</v>
          </cell>
          <cell r="R573">
            <v>0.56273738141315999</v>
          </cell>
          <cell r="S573">
            <v>0.51675077208980802</v>
          </cell>
          <cell r="X573">
            <v>108.782616712655</v>
          </cell>
        </row>
        <row r="574">
          <cell r="A574">
            <v>19.548616410000001</v>
          </cell>
          <cell r="B574">
            <v>0.27759233993488203</v>
          </cell>
          <cell r="C574">
            <v>0.49299248375342902</v>
          </cell>
          <cell r="H574">
            <v>117.871113526131</v>
          </cell>
          <cell r="I574">
            <v>19.525464890999999</v>
          </cell>
          <cell r="J574">
            <v>0.52359747158320002</v>
          </cell>
          <cell r="K574">
            <v>0.52338052507573796</v>
          </cell>
          <cell r="P574">
            <v>116.37</v>
          </cell>
          <cell r="Q574">
            <v>19.512184142999999</v>
          </cell>
          <cell r="R574">
            <v>0.56273738141315999</v>
          </cell>
          <cell r="S574">
            <v>0.51675077208980802</v>
          </cell>
          <cell r="X574">
            <v>108.782616712655</v>
          </cell>
        </row>
        <row r="575">
          <cell r="A575">
            <v>19.598600148999999</v>
          </cell>
          <cell r="B575">
            <v>0.27798688973997199</v>
          </cell>
          <cell r="C575">
            <v>0.49357525412519998</v>
          </cell>
          <cell r="H575">
            <v>118.549359670002</v>
          </cell>
          <cell r="I575">
            <v>19.548461825</v>
          </cell>
          <cell r="J575">
            <v>0.52355958772685995</v>
          </cell>
          <cell r="K575">
            <v>0.52345694204872795</v>
          </cell>
          <cell r="P575">
            <v>116.68</v>
          </cell>
          <cell r="Q575">
            <v>19.563859939</v>
          </cell>
          <cell r="R575">
            <v>0.56243755881515101</v>
          </cell>
          <cell r="S575">
            <v>0.514899378034269</v>
          </cell>
          <cell r="X575">
            <v>109.773393015832</v>
          </cell>
        </row>
        <row r="576">
          <cell r="A576">
            <v>19.598600148999999</v>
          </cell>
          <cell r="B576">
            <v>0.27798688973997199</v>
          </cell>
          <cell r="C576">
            <v>0.49357525412519998</v>
          </cell>
          <cell r="H576">
            <v>118.549359670002</v>
          </cell>
          <cell r="I576">
            <v>19.608495915999999</v>
          </cell>
          <cell r="J576">
            <v>0.52352129097142297</v>
          </cell>
          <cell r="K576">
            <v>0.52353315293282798</v>
          </cell>
          <cell r="P576">
            <v>117.52</v>
          </cell>
          <cell r="Q576">
            <v>19.613168000999998</v>
          </cell>
          <cell r="R576">
            <v>0.55857315567513299</v>
          </cell>
          <cell r="S576">
            <v>0.51436077102650701</v>
          </cell>
          <cell r="X576">
            <v>110.097365628337</v>
          </cell>
        </row>
        <row r="577">
          <cell r="A577">
            <v>19.643587351000001</v>
          </cell>
          <cell r="B577">
            <v>0.27797479837903299</v>
          </cell>
          <cell r="C577">
            <v>0.49379722313198898</v>
          </cell>
          <cell r="H577">
            <v>119.212397204712</v>
          </cell>
          <cell r="I577">
            <v>19.666472985999999</v>
          </cell>
          <cell r="J577">
            <v>0.52354099592626702</v>
          </cell>
          <cell r="K577">
            <v>0.52349533230568301</v>
          </cell>
          <cell r="P577">
            <v>118.42</v>
          </cell>
          <cell r="Q577">
            <v>19.644271135</v>
          </cell>
          <cell r="R577">
            <v>0.55712355450284501</v>
          </cell>
          <cell r="S577">
            <v>0.51364531433621496</v>
          </cell>
          <cell r="X577">
            <v>110.47045446732901</v>
          </cell>
        </row>
        <row r="578">
          <cell r="A578">
            <v>19.688573122000001</v>
          </cell>
          <cell r="B578">
            <v>0.27694246757482799</v>
          </cell>
          <cell r="C578">
            <v>0.49476992531991498</v>
          </cell>
          <cell r="H578">
            <v>119.972533377502</v>
          </cell>
          <cell r="I578">
            <v>19.666472985999999</v>
          </cell>
          <cell r="J578">
            <v>0.52354099592626702</v>
          </cell>
          <cell r="K578">
            <v>0.52349533230568301</v>
          </cell>
          <cell r="P578">
            <v>118.42</v>
          </cell>
          <cell r="Q578">
            <v>19.681671141999999</v>
          </cell>
          <cell r="R578">
            <v>0.55566583067901698</v>
          </cell>
          <cell r="S578">
            <v>0.51294006693796601</v>
          </cell>
          <cell r="X578">
            <v>110.825103027399</v>
          </cell>
        </row>
        <row r="579">
          <cell r="A579">
            <v>19.738557339</v>
          </cell>
          <cell r="B579">
            <v>0.27727368041564299</v>
          </cell>
          <cell r="C579">
            <v>0.49560461841682801</v>
          </cell>
          <cell r="H579">
            <v>120.850248362163</v>
          </cell>
          <cell r="I579">
            <v>19.688480215999999</v>
          </cell>
          <cell r="J579">
            <v>0.52354099592626702</v>
          </cell>
          <cell r="K579">
            <v>0.52349533230568301</v>
          </cell>
          <cell r="P579">
            <v>118.7</v>
          </cell>
          <cell r="Q579">
            <v>19.723107099</v>
          </cell>
          <cell r="R579">
            <v>0.55418618688617405</v>
          </cell>
          <cell r="S579">
            <v>0.51228558014493597</v>
          </cell>
          <cell r="X579">
            <v>111.74630025791301</v>
          </cell>
        </row>
        <row r="580">
          <cell r="A580">
            <v>19.738557339</v>
          </cell>
          <cell r="B580">
            <v>0.27727368041564299</v>
          </cell>
          <cell r="C580">
            <v>0.49560461841682801</v>
          </cell>
          <cell r="H580">
            <v>120.850248362163</v>
          </cell>
          <cell r="I580">
            <v>19.748244346</v>
          </cell>
          <cell r="J580">
            <v>0.52347955702882099</v>
          </cell>
          <cell r="K580">
            <v>0.52360755274779702</v>
          </cell>
          <cell r="P580">
            <v>119.66</v>
          </cell>
          <cell r="Q580">
            <v>19.723107099</v>
          </cell>
          <cell r="R580">
            <v>0.55418618688617405</v>
          </cell>
          <cell r="S580">
            <v>0.51228558014493597</v>
          </cell>
          <cell r="X580">
            <v>111.74630025791301</v>
          </cell>
        </row>
        <row r="581">
          <cell r="A581">
            <v>19.778545380000001</v>
          </cell>
          <cell r="B581">
            <v>0.27827267205365902</v>
          </cell>
          <cell r="C581">
            <v>0.49621933975959198</v>
          </cell>
          <cell r="H581">
            <v>121.46950038198401</v>
          </cell>
          <cell r="I581">
            <v>19.748244346</v>
          </cell>
          <cell r="J581">
            <v>0.52347955702882099</v>
          </cell>
          <cell r="K581">
            <v>0.52360755274779702</v>
          </cell>
          <cell r="P581">
            <v>119.66</v>
          </cell>
          <cell r="Q581">
            <v>19.74941802</v>
          </cell>
          <cell r="R581">
            <v>0.55359383064224299</v>
          </cell>
          <cell r="S581">
            <v>0.51159909868164699</v>
          </cell>
          <cell r="X581">
            <v>112.27668526816601</v>
          </cell>
        </row>
        <row r="582">
          <cell r="A582">
            <v>19.823531389999999</v>
          </cell>
          <cell r="B582">
            <v>0.27730874125275801</v>
          </cell>
          <cell r="C582">
            <v>0.49689846801542598</v>
          </cell>
          <cell r="H582">
            <v>122.11691507032999</v>
          </cell>
          <cell r="I582">
            <v>19.808165466999998</v>
          </cell>
          <cell r="J582">
            <v>0.52339514308590096</v>
          </cell>
          <cell r="K582">
            <v>0.52375578650768295</v>
          </cell>
          <cell r="P582">
            <v>120.78</v>
          </cell>
          <cell r="Q582">
            <v>19.806480169</v>
          </cell>
          <cell r="R582">
            <v>0.54741422752694602</v>
          </cell>
          <cell r="S582">
            <v>0.51060669489212196</v>
          </cell>
          <cell r="X582">
            <v>112.58861563318101</v>
          </cell>
        </row>
        <row r="583">
          <cell r="A583">
            <v>19.823531389999999</v>
          </cell>
          <cell r="B583">
            <v>0.27730874125275801</v>
          </cell>
          <cell r="C583">
            <v>0.49689846801542598</v>
          </cell>
          <cell r="H583">
            <v>122.11691507032999</v>
          </cell>
          <cell r="I583">
            <v>19.808165466999998</v>
          </cell>
          <cell r="J583">
            <v>0.52339514308590096</v>
          </cell>
          <cell r="K583">
            <v>0.52375578650768295</v>
          </cell>
          <cell r="P583">
            <v>120.78</v>
          </cell>
          <cell r="Q583">
            <v>19.857705116000002</v>
          </cell>
          <cell r="R583">
            <v>0.54396894415642005</v>
          </cell>
          <cell r="S583">
            <v>0.510395922943499</v>
          </cell>
          <cell r="X583">
            <v>113.369528870811</v>
          </cell>
        </row>
        <row r="584">
          <cell r="A584">
            <v>19.868517399000002</v>
          </cell>
          <cell r="B584">
            <v>0.27762241315650998</v>
          </cell>
          <cell r="C584">
            <v>0.49695547326699802</v>
          </cell>
          <cell r="H584">
            <v>122.75732053121401</v>
          </cell>
          <cell r="I584">
            <v>19.868219644</v>
          </cell>
          <cell r="J584">
            <v>0.52328602401297697</v>
          </cell>
          <cell r="K584">
            <v>0.523938980817095</v>
          </cell>
          <cell r="P584">
            <v>121.6</v>
          </cell>
          <cell r="Q584">
            <v>19.888246059</v>
          </cell>
          <cell r="R584">
            <v>0.54151988053589795</v>
          </cell>
          <cell r="S584">
            <v>0.51080389425592798</v>
          </cell>
          <cell r="X584">
            <v>113.74972142675399</v>
          </cell>
        </row>
        <row r="585">
          <cell r="A585">
            <v>19.918402911000001</v>
          </cell>
          <cell r="B585">
            <v>0.277464851581181</v>
          </cell>
          <cell r="C585">
            <v>0.49607684024557103</v>
          </cell>
          <cell r="H585">
            <v>123.446301533454</v>
          </cell>
          <cell r="I585">
            <v>19.868219644</v>
          </cell>
          <cell r="J585">
            <v>0.52328602401297697</v>
          </cell>
          <cell r="K585">
            <v>0.523938980817095</v>
          </cell>
          <cell r="P585">
            <v>121.6</v>
          </cell>
          <cell r="Q585">
            <v>19.888246059</v>
          </cell>
          <cell r="R585">
            <v>0.54151988053589795</v>
          </cell>
          <cell r="S585">
            <v>0.51080389425592798</v>
          </cell>
          <cell r="X585">
            <v>113.74972142675399</v>
          </cell>
        </row>
        <row r="586">
          <cell r="A586">
            <v>19.958390950999998</v>
          </cell>
          <cell r="B586">
            <v>0.27781976836565903</v>
          </cell>
          <cell r="C586">
            <v>0.49550122958584603</v>
          </cell>
          <cell r="H586">
            <v>124.10416589524</v>
          </cell>
          <cell r="I586">
            <v>19.928100705999999</v>
          </cell>
          <cell r="J586">
            <v>0.52326367808688801</v>
          </cell>
          <cell r="K586">
            <v>0.52397530360154598</v>
          </cell>
          <cell r="P586">
            <v>122.4</v>
          </cell>
          <cell r="Q586">
            <v>19.933282136999999</v>
          </cell>
          <cell r="R586">
            <v>0.53879702990292699</v>
          </cell>
          <cell r="S586">
            <v>0.50980677787767503</v>
          </cell>
          <cell r="X586">
            <v>114.076682483352</v>
          </cell>
        </row>
        <row r="587">
          <cell r="A587">
            <v>19.958390950999998</v>
          </cell>
          <cell r="B587">
            <v>0.27781976836565903</v>
          </cell>
          <cell r="C587">
            <v>0.49550122958584603</v>
          </cell>
          <cell r="H587">
            <v>124.10416589524</v>
          </cell>
          <cell r="I587">
            <v>19.988100684999999</v>
          </cell>
          <cell r="J587">
            <v>0.523240827193724</v>
          </cell>
          <cell r="K587">
            <v>0.52401131084754904</v>
          </cell>
          <cell r="P587">
            <v>123.35</v>
          </cell>
          <cell r="Q587">
            <v>19.981443166999998</v>
          </cell>
          <cell r="R587">
            <v>0.53868886335548705</v>
          </cell>
          <cell r="S587">
            <v>0.50890448995710302</v>
          </cell>
          <cell r="X587">
            <v>114.960394761986</v>
          </cell>
        </row>
        <row r="588">
          <cell r="A588">
            <v>20.003376961000001</v>
          </cell>
          <cell r="B588">
            <v>0.27801474990615799</v>
          </cell>
          <cell r="C588">
            <v>0.49515869523925699</v>
          </cell>
          <cell r="H588">
            <v>124.96285913977501</v>
          </cell>
          <cell r="I588">
            <v>19.988100684999999</v>
          </cell>
          <cell r="J588">
            <v>0.523240827193724</v>
          </cell>
          <cell r="K588">
            <v>0.52401131084754904</v>
          </cell>
          <cell r="P588">
            <v>123.35</v>
          </cell>
          <cell r="Q588">
            <v>20.015995978999999</v>
          </cell>
          <cell r="R588">
            <v>0.53478720731075202</v>
          </cell>
          <cell r="S588">
            <v>0.50850328318940197</v>
          </cell>
          <cell r="X588">
            <v>115.38552322089301</v>
          </cell>
        </row>
        <row r="589">
          <cell r="A589">
            <v>20.053361893000002</v>
          </cell>
          <cell r="B589">
            <v>0.27879948904304802</v>
          </cell>
          <cell r="C589">
            <v>0.495545987770386</v>
          </cell>
          <cell r="H589">
            <v>125.866796571073</v>
          </cell>
          <cell r="I589">
            <v>20.048132565</v>
          </cell>
          <cell r="J589">
            <v>0.52321738244614702</v>
          </cell>
          <cell r="K589">
            <v>0.524046934279362</v>
          </cell>
          <cell r="P589">
            <v>124.36</v>
          </cell>
          <cell r="Q589">
            <v>20.043331146</v>
          </cell>
          <cell r="R589">
            <v>0.53478720730803098</v>
          </cell>
          <cell r="S589">
            <v>0.50850328319217397</v>
          </cell>
          <cell r="X589">
            <v>115.385523220842</v>
          </cell>
        </row>
        <row r="590">
          <cell r="A590">
            <v>20.093348979999998</v>
          </cell>
          <cell r="B590">
            <v>0.27905270776032798</v>
          </cell>
          <cell r="C590">
            <v>0.49532211302651902</v>
          </cell>
          <cell r="H590">
            <v>126.494680928937</v>
          </cell>
          <cell r="I590">
            <v>20.048132565</v>
          </cell>
          <cell r="J590">
            <v>0.52321738244614702</v>
          </cell>
          <cell r="K590">
            <v>0.524046934279362</v>
          </cell>
          <cell r="P590">
            <v>124.36</v>
          </cell>
          <cell r="Q590">
            <v>20.076496123999998</v>
          </cell>
          <cell r="R590">
            <v>0.53305937804220005</v>
          </cell>
          <cell r="S590">
            <v>0.508208555528187</v>
          </cell>
          <cell r="X590">
            <v>115.904116564052</v>
          </cell>
        </row>
        <row r="591">
          <cell r="A591">
            <v>20.093348979999998</v>
          </cell>
          <cell r="B591">
            <v>0.27905270776032798</v>
          </cell>
          <cell r="C591">
            <v>0.49532211302651902</v>
          </cell>
          <cell r="H591">
            <v>126.494680928937</v>
          </cell>
          <cell r="I591">
            <v>20.105980364000001</v>
          </cell>
          <cell r="J591">
            <v>0.52319331340997299</v>
          </cell>
          <cell r="K591">
            <v>0.52408213891798705</v>
          </cell>
          <cell r="P591">
            <v>125.56</v>
          </cell>
          <cell r="Q591">
            <v>20.11029005</v>
          </cell>
          <cell r="R591">
            <v>0.52820981202245898</v>
          </cell>
          <cell r="S591">
            <v>0.50888831826629299</v>
          </cell>
          <cell r="X591">
            <v>116.81309746065</v>
          </cell>
        </row>
        <row r="592">
          <cell r="A592">
            <v>20.138334990000001</v>
          </cell>
          <cell r="B592">
            <v>0.27991772412402799</v>
          </cell>
          <cell r="C592">
            <v>0.49574170293838099</v>
          </cell>
          <cell r="H592">
            <v>127.12457750756499</v>
          </cell>
          <cell r="I592">
            <v>20.127979103000001</v>
          </cell>
          <cell r="J592">
            <v>0.52316851238221196</v>
          </cell>
          <cell r="K592">
            <v>0.52411683177179103</v>
          </cell>
          <cell r="P592">
            <v>125.87</v>
          </cell>
          <cell r="Q592">
            <v>20.127963066</v>
          </cell>
          <cell r="R592">
            <v>0.52780229593940298</v>
          </cell>
          <cell r="S592">
            <v>0.50942829265673695</v>
          </cell>
          <cell r="X592">
            <v>116.796920245794</v>
          </cell>
        </row>
        <row r="593">
          <cell r="A593">
            <v>20.188319922000002</v>
          </cell>
          <cell r="B593">
            <v>0.27910717675345598</v>
          </cell>
          <cell r="C593">
            <v>0.49639136258642602</v>
          </cell>
          <cell r="H593">
            <v>127.833709322872</v>
          </cell>
          <cell r="I593">
            <v>20.187911887999999</v>
          </cell>
          <cell r="J593">
            <v>0.52311853564173305</v>
          </cell>
          <cell r="K593">
            <v>0.524185948092175</v>
          </cell>
          <cell r="P593">
            <v>126.69</v>
          </cell>
          <cell r="Q593">
            <v>20.127963066</v>
          </cell>
          <cell r="R593">
            <v>0.52780229593940298</v>
          </cell>
          <cell r="S593">
            <v>0.50942829265673695</v>
          </cell>
          <cell r="X593">
            <v>116.796920245794</v>
          </cell>
        </row>
        <row r="594">
          <cell r="A594">
            <v>20.188319922000002</v>
          </cell>
          <cell r="B594">
            <v>0.27910717675345598</v>
          </cell>
          <cell r="C594">
            <v>0.49639136258642602</v>
          </cell>
          <cell r="H594">
            <v>127.833709322872</v>
          </cell>
          <cell r="I594">
            <v>20.187911887999999</v>
          </cell>
          <cell r="J594">
            <v>0.52311853564173305</v>
          </cell>
          <cell r="K594">
            <v>0.524185948092175</v>
          </cell>
          <cell r="P594">
            <v>126.69</v>
          </cell>
          <cell r="Q594">
            <v>20.219675064</v>
          </cell>
          <cell r="X594">
            <v>0</v>
          </cell>
        </row>
        <row r="595">
          <cell r="A595">
            <v>20.238304139</v>
          </cell>
          <cell r="B595">
            <v>0.27834514877641597</v>
          </cell>
          <cell r="C595">
            <v>0.49635174252872699</v>
          </cell>
          <cell r="H595">
            <v>128.73289027201099</v>
          </cell>
          <cell r="I595">
            <v>20.245916615999999</v>
          </cell>
          <cell r="J595">
            <v>0.52309305526143601</v>
          </cell>
          <cell r="K595">
            <v>0.52422014509939696</v>
          </cell>
          <cell r="P595">
            <v>127.66</v>
          </cell>
          <cell r="Q595">
            <v>20.262037992</v>
          </cell>
          <cell r="R595">
            <v>0.52547447137074199</v>
          </cell>
          <cell r="S595">
            <v>0.50847894562548701</v>
          </cell>
          <cell r="X595">
            <v>118.490698755841</v>
          </cell>
        </row>
        <row r="596">
          <cell r="A596">
            <v>20.278292179000001</v>
          </cell>
          <cell r="B596">
            <v>0.27876569286693498</v>
          </cell>
          <cell r="C596">
            <v>0.49663976212425998</v>
          </cell>
          <cell r="H596">
            <v>129.535011456776</v>
          </cell>
          <cell r="I596">
            <v>20.267866682000001</v>
          </cell>
          <cell r="J596">
            <v>0.52306699961537095</v>
          </cell>
          <cell r="K596">
            <v>0.52425390585162801</v>
          </cell>
          <cell r="P596">
            <v>127.99</v>
          </cell>
          <cell r="Q596">
            <v>20.262037992</v>
          </cell>
          <cell r="R596">
            <v>0.52547447137074199</v>
          </cell>
          <cell r="S596">
            <v>0.50847894562548701</v>
          </cell>
          <cell r="X596">
            <v>118.490698755841</v>
          </cell>
        </row>
        <row r="597">
          <cell r="A597">
            <v>20.328277110999998</v>
          </cell>
          <cell r="B597">
            <v>0.27975453328095701</v>
          </cell>
          <cell r="C597">
            <v>0.49692145703797003</v>
          </cell>
          <cell r="H597">
            <v>130.42387863208401</v>
          </cell>
          <cell r="I597">
            <v>20.327956196999999</v>
          </cell>
          <cell r="J597">
            <v>0.52306699961537095</v>
          </cell>
          <cell r="K597">
            <v>0.52425390585162801</v>
          </cell>
          <cell r="P597">
            <v>129.08000000000001</v>
          </cell>
          <cell r="Q597">
            <v>20.282669067</v>
          </cell>
          <cell r="R597">
            <v>0.52563232012269501</v>
          </cell>
          <cell r="S597">
            <v>0.50777500931433694</v>
          </cell>
          <cell r="X597">
            <v>119.568737413289</v>
          </cell>
        </row>
        <row r="598">
          <cell r="A598">
            <v>20.328277110999998</v>
          </cell>
          <cell r="B598">
            <v>0.27975453328095701</v>
          </cell>
          <cell r="C598">
            <v>0.49692145703797003</v>
          </cell>
          <cell r="H598">
            <v>130.42387863208401</v>
          </cell>
          <cell r="I598">
            <v>20.327956196999999</v>
          </cell>
          <cell r="J598">
            <v>0.52306699961537095</v>
          </cell>
          <cell r="K598">
            <v>0.52425390585162801</v>
          </cell>
          <cell r="P598">
            <v>129.08000000000001</v>
          </cell>
          <cell r="Q598">
            <v>20.325796127</v>
          </cell>
          <cell r="R598">
            <v>0.52525210800395705</v>
          </cell>
          <cell r="S598">
            <v>0.50856281691273098</v>
          </cell>
          <cell r="X598">
            <v>119.575361561862</v>
          </cell>
        </row>
        <row r="599">
          <cell r="A599">
            <v>20.378261089999999</v>
          </cell>
          <cell r="B599">
            <v>0.28011562107208399</v>
          </cell>
          <cell r="C599">
            <v>0.497591659194136</v>
          </cell>
          <cell r="H599">
            <v>131.15741527639599</v>
          </cell>
          <cell r="I599">
            <v>20.387839621000001</v>
          </cell>
          <cell r="J599">
            <v>0.52304011534111305</v>
          </cell>
          <cell r="K599">
            <v>0.52428701054737803</v>
          </cell>
          <cell r="P599">
            <v>130.26</v>
          </cell>
          <cell r="Q599">
            <v>20.374439000999999</v>
          </cell>
          <cell r="R599">
            <v>0.52575721792040397</v>
          </cell>
          <cell r="S599">
            <v>0.50777980647961896</v>
          </cell>
          <cell r="X599">
            <v>120.73053275247899</v>
          </cell>
        </row>
        <row r="600">
          <cell r="A600">
            <v>20.418248892000001</v>
          </cell>
          <cell r="B600">
            <v>0.27969755668377499</v>
          </cell>
          <cell r="C600">
            <v>0.49743928001633703</v>
          </cell>
          <cell r="H600">
            <v>131.71934510644499</v>
          </cell>
          <cell r="I600">
            <v>20.387839621000001</v>
          </cell>
          <cell r="J600">
            <v>0.52304011534111305</v>
          </cell>
          <cell r="K600">
            <v>0.52428701054737803</v>
          </cell>
          <cell r="P600">
            <v>130.26</v>
          </cell>
          <cell r="Q600">
            <v>20.374439000999999</v>
          </cell>
          <cell r="R600">
            <v>0.52575721792040397</v>
          </cell>
          <cell r="S600">
            <v>0.50777980647961896</v>
          </cell>
          <cell r="X600">
            <v>120.73053275247899</v>
          </cell>
        </row>
        <row r="601">
          <cell r="A601">
            <v>20.463283538999999</v>
          </cell>
          <cell r="B601">
            <v>0.279093582138218</v>
          </cell>
          <cell r="C601">
            <v>0.49824173421915402</v>
          </cell>
          <cell r="H601">
            <v>132.457114581165</v>
          </cell>
          <cell r="I601">
            <v>20.445652021000001</v>
          </cell>
          <cell r="J601">
            <v>0.52301255502891397</v>
          </cell>
          <cell r="K601">
            <v>0.52431955458330803</v>
          </cell>
          <cell r="P601">
            <v>131.08000000000001</v>
          </cell>
          <cell r="Q601">
            <v>20.443395138</v>
          </cell>
          <cell r="R601">
            <v>0.527342847432549</v>
          </cell>
          <cell r="S601">
            <v>0.50581276236897599</v>
          </cell>
          <cell r="X601">
            <v>122.080267236368</v>
          </cell>
        </row>
        <row r="602">
          <cell r="A602">
            <v>20.463283538999999</v>
          </cell>
          <cell r="B602">
            <v>0.279093582138218</v>
          </cell>
          <cell r="C602">
            <v>0.49824173421915402</v>
          </cell>
          <cell r="H602">
            <v>132.457114581165</v>
          </cell>
          <cell r="I602">
            <v>20.467647711000001</v>
          </cell>
          <cell r="J602">
            <v>0.52301255502891397</v>
          </cell>
          <cell r="K602">
            <v>0.52431955458330803</v>
          </cell>
          <cell r="P602">
            <v>131.35</v>
          </cell>
          <cell r="Q602">
            <v>20.483912945</v>
          </cell>
          <cell r="R602">
            <v>0.52842981179847204</v>
          </cell>
          <cell r="S602">
            <v>0.50464988081294304</v>
          </cell>
          <cell r="X602">
            <v>122.54668228650399</v>
          </cell>
        </row>
        <row r="603">
          <cell r="A603">
            <v>20.508269309999999</v>
          </cell>
          <cell r="B603">
            <v>0.27888534885942301</v>
          </cell>
          <cell r="C603">
            <v>0.49831957264391402</v>
          </cell>
          <cell r="H603">
            <v>133.29531232484899</v>
          </cell>
          <cell r="I603">
            <v>20.467647711000001</v>
          </cell>
          <cell r="J603">
            <v>0.52301255502891397</v>
          </cell>
          <cell r="K603">
            <v>0.52431955458330803</v>
          </cell>
          <cell r="P603">
            <v>131.35</v>
          </cell>
          <cell r="Q603">
            <v>20.525995016</v>
          </cell>
          <cell r="R603">
            <v>0.52928125268705895</v>
          </cell>
          <cell r="S603">
            <v>0.50457477296114395</v>
          </cell>
          <cell r="X603">
            <v>122.56755172529201</v>
          </cell>
        </row>
        <row r="604">
          <cell r="A604">
            <v>20.553255558</v>
          </cell>
          <cell r="B604">
            <v>0.27952189722665399</v>
          </cell>
          <cell r="C604">
            <v>0.49796596422420902</v>
          </cell>
          <cell r="H604">
            <v>134.2057561526</v>
          </cell>
          <cell r="I604">
            <v>20.527658425999999</v>
          </cell>
          <cell r="J604">
            <v>0.522928031803782</v>
          </cell>
          <cell r="K604">
            <v>0.52441559618971401</v>
          </cell>
          <cell r="P604">
            <v>132.43</v>
          </cell>
          <cell r="Q604">
            <v>20.569224119000001</v>
          </cell>
          <cell r="R604">
            <v>0.53093661151926796</v>
          </cell>
          <cell r="S604">
            <v>0.50352101231166002</v>
          </cell>
          <cell r="X604">
            <v>123.715042726042</v>
          </cell>
        </row>
        <row r="605">
          <cell r="A605">
            <v>20.598242283000001</v>
          </cell>
          <cell r="B605">
            <v>0.28051793032358102</v>
          </cell>
          <cell r="C605">
            <v>0.49880037066715299</v>
          </cell>
          <cell r="H605">
            <v>135.00000717507601</v>
          </cell>
          <cell r="I605">
            <v>20.585529653999998</v>
          </cell>
          <cell r="J605">
            <v>0.522928031803782</v>
          </cell>
          <cell r="K605">
            <v>0.52441559618971401</v>
          </cell>
          <cell r="P605">
            <v>133.53</v>
          </cell>
          <cell r="Q605">
            <v>20.569224119000001</v>
          </cell>
          <cell r="R605">
            <v>0.53093661151926796</v>
          </cell>
          <cell r="S605">
            <v>0.50352101231166002</v>
          </cell>
          <cell r="X605">
            <v>123.715042726042</v>
          </cell>
        </row>
        <row r="606">
          <cell r="A606">
            <v>20.598242283000001</v>
          </cell>
          <cell r="B606">
            <v>0.28051793032358102</v>
          </cell>
          <cell r="C606">
            <v>0.49880037066715299</v>
          </cell>
          <cell r="H606">
            <v>135.00000717507601</v>
          </cell>
          <cell r="I606">
            <v>20.607560342999999</v>
          </cell>
          <cell r="J606">
            <v>0.52298677538938099</v>
          </cell>
          <cell r="K606">
            <v>0.52435375824437802</v>
          </cell>
          <cell r="P606">
            <v>133.91</v>
          </cell>
          <cell r="Q606">
            <v>20.594787121</v>
          </cell>
          <cell r="R606">
            <v>0.53055957967280298</v>
          </cell>
          <cell r="S606">
            <v>0.50284115503159998</v>
          </cell>
          <cell r="X606">
            <v>124.290986209606</v>
          </cell>
        </row>
        <row r="607">
          <cell r="A607">
            <v>20.643228530999998</v>
          </cell>
          <cell r="B607">
            <v>0.28099143541190502</v>
          </cell>
          <cell r="C607">
            <v>0.49935754555238399</v>
          </cell>
          <cell r="H607">
            <v>135.68388900368299</v>
          </cell>
          <cell r="I607">
            <v>20.667628225000001</v>
          </cell>
          <cell r="J607">
            <v>0.52289804676626395</v>
          </cell>
          <cell r="K607">
            <v>0.52444592872331497</v>
          </cell>
          <cell r="P607">
            <v>135.02000000000001</v>
          </cell>
          <cell r="Q607">
            <v>20.630192995000002</v>
          </cell>
          <cell r="R607">
            <v>0.53196426755158699</v>
          </cell>
          <cell r="S607">
            <v>0.50179142230447704</v>
          </cell>
          <cell r="X607">
            <v>124.84964516468099</v>
          </cell>
        </row>
        <row r="608">
          <cell r="A608">
            <v>20.688214301999999</v>
          </cell>
          <cell r="B608">
            <v>0.28002510700001598</v>
          </cell>
          <cell r="C608">
            <v>0.499642906270232</v>
          </cell>
          <cell r="H608">
            <v>136.351488150308</v>
          </cell>
          <cell r="I608">
            <v>20.667628225000001</v>
          </cell>
          <cell r="J608">
            <v>0.52289804676626395</v>
          </cell>
          <cell r="K608">
            <v>0.52444592872331497</v>
          </cell>
          <cell r="P608">
            <v>135.02000000000001</v>
          </cell>
          <cell r="Q608">
            <v>20.671606063999999</v>
          </cell>
          <cell r="R608">
            <v>0.53521892404488003</v>
          </cell>
          <cell r="S608">
            <v>0.49985655286271002</v>
          </cell>
          <cell r="X608">
            <v>125.369547730497</v>
          </cell>
        </row>
        <row r="609">
          <cell r="A609">
            <v>20.733200312000001</v>
          </cell>
          <cell r="B609">
            <v>0.27940585841925197</v>
          </cell>
          <cell r="C609">
            <v>0.50003631997856601</v>
          </cell>
          <cell r="H609">
            <v>137.14848196242801</v>
          </cell>
          <cell r="I609">
            <v>20.725491893000001</v>
          </cell>
          <cell r="J609">
            <v>0.52289804676626395</v>
          </cell>
          <cell r="K609">
            <v>0.52444592872331497</v>
          </cell>
          <cell r="P609">
            <v>135.86000000000001</v>
          </cell>
          <cell r="Q609">
            <v>20.671606063999999</v>
          </cell>
          <cell r="R609">
            <v>0.53521892404488003</v>
          </cell>
          <cell r="S609">
            <v>0.49985655286271002</v>
          </cell>
          <cell r="X609">
            <v>125.369547730497</v>
          </cell>
        </row>
        <row r="610">
          <cell r="A610">
            <v>20.738199473000002</v>
          </cell>
          <cell r="B610">
            <v>0.27941532810372699</v>
          </cell>
          <cell r="C610">
            <v>0.50002339098081605</v>
          </cell>
          <cell r="H610">
            <v>137.241381621025</v>
          </cell>
          <cell r="I610">
            <v>20.725491893000001</v>
          </cell>
          <cell r="J610">
            <v>0.52289804676626395</v>
          </cell>
          <cell r="K610">
            <v>0.52444592872331497</v>
          </cell>
          <cell r="P610">
            <v>135.86000000000001</v>
          </cell>
          <cell r="Q610">
            <v>20.735399960999999</v>
          </cell>
          <cell r="R610">
            <v>0.53762098823126603</v>
          </cell>
          <cell r="S610">
            <v>0.49788373578878398</v>
          </cell>
          <cell r="X610">
            <v>126.273834441796</v>
          </cell>
        </row>
        <row r="611">
          <cell r="A611">
            <v>20.783185482</v>
          </cell>
          <cell r="B611">
            <v>0.27978729703543398</v>
          </cell>
          <cell r="C611">
            <v>0.50033997346816195</v>
          </cell>
          <cell r="H611">
            <v>138.157155720823</v>
          </cell>
          <cell r="I611">
            <v>20.747447280999999</v>
          </cell>
          <cell r="J611">
            <v>0.52289804676626395</v>
          </cell>
          <cell r="K611">
            <v>0.52444592872331497</v>
          </cell>
          <cell r="P611">
            <v>136.15</v>
          </cell>
          <cell r="Q611">
            <v>20.777070044999999</v>
          </cell>
          <cell r="R611">
            <v>0.53841975382785401</v>
          </cell>
          <cell r="S611">
            <v>0.495861783444001</v>
          </cell>
          <cell r="X611">
            <v>127.313666947399</v>
          </cell>
        </row>
        <row r="612">
          <cell r="A612">
            <v>20.828171254000001</v>
          </cell>
          <cell r="B612">
            <v>0.27989731655301903</v>
          </cell>
          <cell r="C612">
            <v>0.50210988152248603</v>
          </cell>
          <cell r="H612">
            <v>139.00759851401801</v>
          </cell>
          <cell r="I612">
            <v>20.805432509999999</v>
          </cell>
          <cell r="J612">
            <v>0.52274427452496597</v>
          </cell>
          <cell r="K612">
            <v>0.52459364881295401</v>
          </cell>
          <cell r="P612">
            <v>137.35</v>
          </cell>
          <cell r="Q612">
            <v>20.811349152999998</v>
          </cell>
          <cell r="R612">
            <v>0.53845956120974503</v>
          </cell>
          <cell r="S612">
            <v>0.49567177385948502</v>
          </cell>
          <cell r="X612">
            <v>127.91704810893</v>
          </cell>
        </row>
        <row r="613">
          <cell r="A613">
            <v>20.828171254000001</v>
          </cell>
          <cell r="B613">
            <v>0.27989731655301903</v>
          </cell>
          <cell r="C613">
            <v>0.50210988152248603</v>
          </cell>
          <cell r="H613">
            <v>139.00759851401801</v>
          </cell>
          <cell r="I613">
            <v>20.828516933</v>
          </cell>
          <cell r="J613">
            <v>0.52274427452496597</v>
          </cell>
          <cell r="K613">
            <v>0.52459364881295401</v>
          </cell>
          <cell r="P613">
            <v>137.72999999999999</v>
          </cell>
          <cell r="Q613">
            <v>20.811349152999998</v>
          </cell>
          <cell r="R613">
            <v>0.53845956120974503</v>
          </cell>
          <cell r="S613">
            <v>0.49567177385948502</v>
          </cell>
          <cell r="X613">
            <v>127.91704810893</v>
          </cell>
        </row>
        <row r="614">
          <cell r="A614">
            <v>20.878155469999999</v>
          </cell>
          <cell r="B614">
            <v>0.28125754420541998</v>
          </cell>
          <cell r="C614">
            <v>0.50298153474823704</v>
          </cell>
          <cell r="H614">
            <v>139.835009466846</v>
          </cell>
          <cell r="I614">
            <v>20.828516933</v>
          </cell>
          <cell r="J614">
            <v>0.52274427452496597</v>
          </cell>
          <cell r="K614">
            <v>0.52459364881295401</v>
          </cell>
          <cell r="P614">
            <v>137.72999999999999</v>
          </cell>
          <cell r="Q614">
            <v>20.879158019999998</v>
          </cell>
          <cell r="R614">
            <v>0.54161800420754902</v>
          </cell>
          <cell r="S614">
            <v>0.494908887624671</v>
          </cell>
          <cell r="X614">
            <v>128.549337445742</v>
          </cell>
        </row>
        <row r="615">
          <cell r="A615">
            <v>20.918143272999998</v>
          </cell>
          <cell r="B615">
            <v>0.28179515139543798</v>
          </cell>
          <cell r="C615">
            <v>0.50355548765903502</v>
          </cell>
          <cell r="H615">
            <v>140.46860799598701</v>
          </cell>
          <cell r="I615">
            <v>20.887340826999999</v>
          </cell>
          <cell r="J615">
            <v>0.52277583188896204</v>
          </cell>
          <cell r="K615">
            <v>0.52456496401104202</v>
          </cell>
          <cell r="P615">
            <v>138.80000000000001</v>
          </cell>
          <cell r="Q615">
            <v>20.920215129999999</v>
          </cell>
          <cell r="R615">
            <v>0.54420544063151199</v>
          </cell>
          <cell r="S615">
            <v>0.49439755629411802</v>
          </cell>
          <cell r="X615">
            <v>129.584790411011</v>
          </cell>
        </row>
        <row r="616">
          <cell r="A616">
            <v>20.963050843000001</v>
          </cell>
          <cell r="B616">
            <v>0.28091151506321699</v>
          </cell>
          <cell r="C616">
            <v>0.50330105806089598</v>
          </cell>
          <cell r="H616">
            <v>141.21070430440801</v>
          </cell>
          <cell r="I616">
            <v>20.945273109999999</v>
          </cell>
          <cell r="J616">
            <v>0.52284000692783505</v>
          </cell>
          <cell r="K616">
            <v>0.52450878301142601</v>
          </cell>
          <cell r="P616">
            <v>139.71</v>
          </cell>
          <cell r="Q616">
            <v>20.920215129999999</v>
          </cell>
          <cell r="R616">
            <v>0.54420544063151199</v>
          </cell>
          <cell r="S616">
            <v>0.49439755629411802</v>
          </cell>
          <cell r="X616">
            <v>129.584790411011</v>
          </cell>
        </row>
        <row r="617">
          <cell r="A617">
            <v>20.963050843000001</v>
          </cell>
          <cell r="B617">
            <v>0.28091151506321699</v>
          </cell>
          <cell r="C617">
            <v>0.50330105806089598</v>
          </cell>
          <cell r="H617">
            <v>141.21070430440801</v>
          </cell>
          <cell r="I617">
            <v>20.968500770999999</v>
          </cell>
          <cell r="J617">
            <v>0.52284000692783505</v>
          </cell>
          <cell r="K617">
            <v>0.52450878301142601</v>
          </cell>
          <cell r="P617">
            <v>140.15</v>
          </cell>
          <cell r="Q617">
            <v>20.958132028000001</v>
          </cell>
          <cell r="R617">
            <v>0.54625779422862397</v>
          </cell>
          <cell r="S617">
            <v>0.49255579516579601</v>
          </cell>
          <cell r="X617">
            <v>130.044033612775</v>
          </cell>
        </row>
        <row r="618">
          <cell r="A618">
            <v>21.008037806000001</v>
          </cell>
          <cell r="B618">
            <v>0.28029538054334502</v>
          </cell>
          <cell r="C618">
            <v>0.50275119638791599</v>
          </cell>
          <cell r="H618">
            <v>142.072753291883</v>
          </cell>
          <cell r="I618">
            <v>20.968500770999999</v>
          </cell>
          <cell r="J618">
            <v>0.52284000692783505</v>
          </cell>
          <cell r="K618">
            <v>0.52450878301142601</v>
          </cell>
          <cell r="P618">
            <v>140.15</v>
          </cell>
          <cell r="Q618">
            <v>21.008739947999999</v>
          </cell>
          <cell r="R618">
            <v>0.54617390495566698</v>
          </cell>
          <cell r="S618">
            <v>0.49122287989522201</v>
          </cell>
          <cell r="X618">
            <v>131.03437729645799</v>
          </cell>
        </row>
        <row r="619">
          <cell r="A619">
            <v>21.053023815</v>
          </cell>
          <cell r="B619">
            <v>0.27967748865613901</v>
          </cell>
          <cell r="C619">
            <v>0.50451988910063295</v>
          </cell>
          <cell r="H619">
            <v>143.004259081416</v>
          </cell>
          <cell r="I619">
            <v>21.027233119000002</v>
          </cell>
          <cell r="J619">
            <v>0.52274178567239404</v>
          </cell>
          <cell r="K619">
            <v>0.52459076319639297</v>
          </cell>
          <cell r="P619">
            <v>141.1</v>
          </cell>
          <cell r="Q619">
            <v>21.070460081</v>
          </cell>
          <cell r="R619">
            <v>0.54807567005301805</v>
          </cell>
          <cell r="S619">
            <v>0.49072476775679602</v>
          </cell>
          <cell r="X619">
            <v>131.646924353489</v>
          </cell>
        </row>
        <row r="620">
          <cell r="A620">
            <v>21.098009824999998</v>
          </cell>
          <cell r="B620">
            <v>0.27992445940291399</v>
          </cell>
          <cell r="C620">
            <v>0.50576722392559903</v>
          </cell>
          <cell r="H620">
            <v>143.84549947650399</v>
          </cell>
          <cell r="I620">
            <v>21.085257388999999</v>
          </cell>
          <cell r="J620">
            <v>0.52277497466407796</v>
          </cell>
          <cell r="K620">
            <v>0.52456398305610197</v>
          </cell>
          <cell r="P620">
            <v>142.21</v>
          </cell>
          <cell r="Q620">
            <v>21.070460081</v>
          </cell>
          <cell r="R620">
            <v>0.54807567005301805</v>
          </cell>
          <cell r="S620">
            <v>0.49072476775679602</v>
          </cell>
          <cell r="X620">
            <v>131.646924353489</v>
          </cell>
        </row>
        <row r="621">
          <cell r="A621">
            <v>21.103007794</v>
          </cell>
          <cell r="B621">
            <v>0.28007834802739201</v>
          </cell>
          <cell r="C621">
            <v>0.505868385289867</v>
          </cell>
          <cell r="H621">
            <v>143.92905605581799</v>
          </cell>
          <cell r="I621">
            <v>21.085257388999999</v>
          </cell>
          <cell r="J621">
            <v>0.52277497466407796</v>
          </cell>
          <cell r="K621">
            <v>0.52456398305610197</v>
          </cell>
          <cell r="P621">
            <v>142.21</v>
          </cell>
          <cell r="Q621">
            <v>21.101463078999998</v>
          </cell>
          <cell r="R621">
            <v>0.54831307023139897</v>
          </cell>
          <cell r="S621">
            <v>0.49051086009773698</v>
          </cell>
          <cell r="X621">
            <v>132.25789540200699</v>
          </cell>
        </row>
        <row r="622">
          <cell r="A622">
            <v>21.142995835000001</v>
          </cell>
          <cell r="B622">
            <v>0.280844319353103</v>
          </cell>
          <cell r="C622">
            <v>0.50681495975800195</v>
          </cell>
          <cell r="H622">
            <v>144.59346393150699</v>
          </cell>
          <cell r="I622">
            <v>21.108176320999998</v>
          </cell>
          <cell r="J622">
            <v>0.52284237775806897</v>
          </cell>
          <cell r="K622">
            <v>0.52451171869680402</v>
          </cell>
          <cell r="P622">
            <v>142.78</v>
          </cell>
          <cell r="Q622">
            <v>21.116112947000001</v>
          </cell>
          <cell r="R622">
            <v>0.54869647845106195</v>
          </cell>
          <cell r="S622">
            <v>0.49169810679234299</v>
          </cell>
          <cell r="X622">
            <v>132.84643551487699</v>
          </cell>
        </row>
        <row r="623">
          <cell r="A623">
            <v>21.187981843999999</v>
          </cell>
          <cell r="B623">
            <v>0.28140501415416902</v>
          </cell>
          <cell r="C623">
            <v>0.50741491750617196</v>
          </cell>
          <cell r="H623">
            <v>145.32225729977799</v>
          </cell>
          <cell r="I623">
            <v>21.168124976000001</v>
          </cell>
          <cell r="J623">
            <v>0.52270653836701098</v>
          </cell>
          <cell r="K623">
            <v>0.52461490116220399</v>
          </cell>
          <cell r="P623">
            <v>143.79</v>
          </cell>
          <cell r="Q623">
            <v>21.116112947000001</v>
          </cell>
          <cell r="R623">
            <v>0.54869647845106195</v>
          </cell>
          <cell r="S623">
            <v>0.49169810679234299</v>
          </cell>
          <cell r="X623">
            <v>132.84643551487699</v>
          </cell>
        </row>
        <row r="624">
          <cell r="A624">
            <v>21.237967014999999</v>
          </cell>
          <cell r="B624">
            <v>0.28131213520308201</v>
          </cell>
          <cell r="C624">
            <v>0.50679370197196305</v>
          </cell>
          <cell r="H624">
            <v>146.24719695060401</v>
          </cell>
          <cell r="I624">
            <v>21.227293836000001</v>
          </cell>
          <cell r="J624">
            <v>0.52284417544152395</v>
          </cell>
          <cell r="K624">
            <v>0.52451412915692297</v>
          </cell>
          <cell r="P624">
            <v>144.69</v>
          </cell>
          <cell r="Q624">
            <v>21.200798034999998</v>
          </cell>
          <cell r="X624">
            <v>0</v>
          </cell>
        </row>
        <row r="625">
          <cell r="A625">
            <v>21.237967014999999</v>
          </cell>
          <cell r="B625">
            <v>0.28131213520308201</v>
          </cell>
          <cell r="C625">
            <v>0.50679370197196305</v>
          </cell>
          <cell r="H625">
            <v>146.24719695060401</v>
          </cell>
          <cell r="I625">
            <v>21.227293836000001</v>
          </cell>
          <cell r="J625">
            <v>0.52284417544152395</v>
          </cell>
          <cell r="K625">
            <v>0.52451412915692297</v>
          </cell>
          <cell r="P625">
            <v>144.69</v>
          </cell>
          <cell r="Q625">
            <v>21.245982170000001</v>
          </cell>
          <cell r="R625">
            <v>0.54913280504006401</v>
          </cell>
          <cell r="S625">
            <v>0.48906382260945602</v>
          </cell>
          <cell r="X625">
            <v>134.77040996042899</v>
          </cell>
        </row>
        <row r="626">
          <cell r="A626">
            <v>21.277955056</v>
          </cell>
          <cell r="B626">
            <v>0.28149722090526202</v>
          </cell>
          <cell r="C626">
            <v>0.50664257513461897</v>
          </cell>
          <cell r="H626">
            <v>147.08819285908899</v>
          </cell>
          <cell r="I626">
            <v>21.247978998000001</v>
          </cell>
          <cell r="J626">
            <v>0.52280937470341604</v>
          </cell>
          <cell r="K626">
            <v>0.52453877857294395</v>
          </cell>
          <cell r="P626">
            <v>145.13999999999999</v>
          </cell>
          <cell r="Q626">
            <v>21.290699959000001</v>
          </cell>
          <cell r="R626">
            <v>0.54906924803704604</v>
          </cell>
          <cell r="S626">
            <v>0.490367569147863</v>
          </cell>
          <cell r="X626">
            <v>135.30445771178401</v>
          </cell>
        </row>
        <row r="627">
          <cell r="A627">
            <v>21.322940827</v>
          </cell>
          <cell r="B627">
            <v>0.28126912890508499</v>
          </cell>
          <cell r="C627">
            <v>0.50783662279319897</v>
          </cell>
          <cell r="H627">
            <v>148.003811410315</v>
          </cell>
          <cell r="I627">
            <v>21.308178358999999</v>
          </cell>
          <cell r="J627">
            <v>0.52263440840920705</v>
          </cell>
          <cell r="K627">
            <v>0.52466065524408201</v>
          </cell>
          <cell r="P627">
            <v>146.19999999999999</v>
          </cell>
          <cell r="Q627">
            <v>21.335840940000001</v>
          </cell>
          <cell r="R627">
            <v>0.549412456480315</v>
          </cell>
          <cell r="S627">
            <v>0.49035969462294299</v>
          </cell>
          <cell r="X627">
            <v>136.539162386729</v>
          </cell>
        </row>
        <row r="628">
          <cell r="A628">
            <v>21.322940827</v>
          </cell>
          <cell r="B628">
            <v>0.28126912890508499</v>
          </cell>
          <cell r="C628">
            <v>0.50783662279319897</v>
          </cell>
          <cell r="H628">
            <v>148.003811410315</v>
          </cell>
          <cell r="I628">
            <v>21.367129234</v>
          </cell>
          <cell r="J628">
            <v>0.52263440840920705</v>
          </cell>
          <cell r="K628">
            <v>0.52466065524408201</v>
          </cell>
          <cell r="P628">
            <v>147.37</v>
          </cell>
          <cell r="Q628">
            <v>21.373832941</v>
          </cell>
          <cell r="R628">
            <v>0.54953494286314997</v>
          </cell>
          <cell r="S628">
            <v>0.49170949055422503</v>
          </cell>
          <cell r="X628">
            <v>137.18344650074599</v>
          </cell>
        </row>
        <row r="629">
          <cell r="A629">
            <v>21.367926835999999</v>
          </cell>
          <cell r="B629">
            <v>0.28238229017552502</v>
          </cell>
          <cell r="C629">
            <v>0.50892883954446999</v>
          </cell>
          <cell r="H629">
            <v>148.80613733444901</v>
          </cell>
          <cell r="I629">
            <v>21.367129234</v>
          </cell>
          <cell r="J629">
            <v>0.52263440840920705</v>
          </cell>
          <cell r="K629">
            <v>0.52466065524408201</v>
          </cell>
          <cell r="P629">
            <v>147.37</v>
          </cell>
          <cell r="Q629">
            <v>21.373832941</v>
          </cell>
          <cell r="R629">
            <v>0.54953494286314997</v>
          </cell>
          <cell r="S629">
            <v>0.49170949055422503</v>
          </cell>
          <cell r="X629">
            <v>137.18344650074599</v>
          </cell>
        </row>
        <row r="630">
          <cell r="A630">
            <v>21.417911768</v>
          </cell>
          <cell r="B630">
            <v>0.28316229403052301</v>
          </cell>
          <cell r="C630">
            <v>0.51070896769041596</v>
          </cell>
          <cell r="H630">
            <v>149.63568386670201</v>
          </cell>
          <cell r="I630">
            <v>21.388022218</v>
          </cell>
          <cell r="J630">
            <v>0.52252666272889903</v>
          </cell>
          <cell r="K630">
            <v>0.52472964099712205</v>
          </cell>
          <cell r="P630">
            <v>147.88999999999999</v>
          </cell>
          <cell r="Q630">
            <v>21.422649145000001</v>
          </cell>
          <cell r="R630">
            <v>0.54955064480512394</v>
          </cell>
          <cell r="S630">
            <v>0.49075237977327102</v>
          </cell>
          <cell r="X630">
            <v>137.70917670338699</v>
          </cell>
        </row>
        <row r="631">
          <cell r="A631">
            <v>21.457898856</v>
          </cell>
          <cell r="B631">
            <v>0.28210541996585198</v>
          </cell>
          <cell r="C631">
            <v>0.51142707293810297</v>
          </cell>
          <cell r="H631">
            <v>150.38154342631501</v>
          </cell>
          <cell r="I631">
            <v>21.448038440000001</v>
          </cell>
          <cell r="J631">
            <v>0.52259890761499905</v>
          </cell>
          <cell r="K631">
            <v>0.52468430429273505</v>
          </cell>
          <cell r="P631">
            <v>148.83000000000001</v>
          </cell>
          <cell r="Q631">
            <v>21.461966991000001</v>
          </cell>
          <cell r="R631">
            <v>0.54988706896388495</v>
          </cell>
          <cell r="S631">
            <v>0.49107519504549801</v>
          </cell>
          <cell r="X631">
            <v>138.701235104028</v>
          </cell>
        </row>
        <row r="632">
          <cell r="A632">
            <v>21.502884627</v>
          </cell>
          <cell r="B632">
            <v>0.28259519934662503</v>
          </cell>
          <cell r="C632">
            <v>0.51076215574073702</v>
          </cell>
          <cell r="H632">
            <v>151.33366928747401</v>
          </cell>
          <cell r="I632">
            <v>21.448038440000001</v>
          </cell>
          <cell r="J632">
            <v>0.52259890761499905</v>
          </cell>
          <cell r="K632">
            <v>0.52468430429273505</v>
          </cell>
          <cell r="P632">
            <v>148.83000000000001</v>
          </cell>
          <cell r="Q632">
            <v>21.461966991000001</v>
          </cell>
          <cell r="R632">
            <v>0.54988706896388495</v>
          </cell>
          <cell r="S632">
            <v>0.49107519504549801</v>
          </cell>
          <cell r="X632">
            <v>138.701235104028</v>
          </cell>
        </row>
        <row r="633">
          <cell r="A633">
            <v>21.502884627</v>
          </cell>
          <cell r="B633">
            <v>0.28259519934662503</v>
          </cell>
          <cell r="C633">
            <v>0.51076215574073702</v>
          </cell>
          <cell r="H633">
            <v>151.33366928747401</v>
          </cell>
          <cell r="I633">
            <v>21.507923972</v>
          </cell>
          <cell r="J633">
            <v>0.52252592868648395</v>
          </cell>
          <cell r="K633">
            <v>0.52472844969255406</v>
          </cell>
          <cell r="P633">
            <v>149.80000000000001</v>
          </cell>
          <cell r="Q633">
            <v>21.504346131999998</v>
          </cell>
          <cell r="R633">
            <v>0.55231486010912401</v>
          </cell>
          <cell r="S633">
            <v>0.48831248452152598</v>
          </cell>
          <cell r="X633">
            <v>139.214683346502</v>
          </cell>
        </row>
        <row r="634">
          <cell r="A634">
            <v>21.547871828000002</v>
          </cell>
          <cell r="B634">
            <v>0.282992735409058</v>
          </cell>
          <cell r="C634">
            <v>0.51081844629894302</v>
          </cell>
          <cell r="H634">
            <v>152.301547458286</v>
          </cell>
          <cell r="I634">
            <v>21.507923972</v>
          </cell>
          <cell r="J634">
            <v>0.52252592868648395</v>
          </cell>
          <cell r="K634">
            <v>0.52472844969255406</v>
          </cell>
          <cell r="P634">
            <v>149.80000000000001</v>
          </cell>
          <cell r="Q634">
            <v>21.559184074000001</v>
          </cell>
          <cell r="R634">
            <v>0.55315262177578595</v>
          </cell>
          <cell r="S634">
            <v>0.488406601679376</v>
          </cell>
          <cell r="X634">
            <v>140.46825598506001</v>
          </cell>
        </row>
        <row r="635">
          <cell r="A635">
            <v>21.592857838</v>
          </cell>
          <cell r="B635">
            <v>0.28392421791556299</v>
          </cell>
          <cell r="C635">
            <v>0.51227511371939805</v>
          </cell>
          <cell r="H635">
            <v>153.14213011958299</v>
          </cell>
          <cell r="I635">
            <v>21.565815754999999</v>
          </cell>
          <cell r="J635">
            <v>0.52267336029198996</v>
          </cell>
          <cell r="K635">
            <v>0.52464264244911096</v>
          </cell>
          <cell r="P635">
            <v>151.16999999999999</v>
          </cell>
          <cell r="Q635">
            <v>21.559184074000001</v>
          </cell>
          <cell r="R635">
            <v>0.55315262177578595</v>
          </cell>
          <cell r="S635">
            <v>0.488406601679376</v>
          </cell>
          <cell r="X635">
            <v>140.46825598506001</v>
          </cell>
        </row>
        <row r="636">
          <cell r="A636">
            <v>21.592857838</v>
          </cell>
          <cell r="B636">
            <v>0.28392421791556299</v>
          </cell>
          <cell r="C636">
            <v>0.51227511371939805</v>
          </cell>
          <cell r="H636">
            <v>153.14213011958299</v>
          </cell>
          <cell r="I636">
            <v>21.587792556</v>
          </cell>
          <cell r="J636">
            <v>0.52267336029198996</v>
          </cell>
          <cell r="K636">
            <v>0.52464264244911096</v>
          </cell>
          <cell r="P636">
            <v>151.58000000000001</v>
          </cell>
          <cell r="Q636">
            <v>21.613312006000001</v>
          </cell>
          <cell r="R636">
            <v>0.55296230031909399</v>
          </cell>
          <cell r="S636">
            <v>0.48627715850680397</v>
          </cell>
          <cell r="X636">
            <v>141.06617188077701</v>
          </cell>
        </row>
        <row r="637">
          <cell r="A637">
            <v>21.642842770000001</v>
          </cell>
          <cell r="B637">
            <v>0.28567076042552603</v>
          </cell>
          <cell r="C637">
            <v>0.51316482890573101</v>
          </cell>
          <cell r="H637">
            <v>153.94866150711599</v>
          </cell>
          <cell r="I637">
            <v>21.648047436999999</v>
          </cell>
          <cell r="J637">
            <v>0.52263585384265898</v>
          </cell>
          <cell r="K637">
            <v>0.52466293903359396</v>
          </cell>
          <cell r="P637">
            <v>152.65</v>
          </cell>
          <cell r="Q637">
            <v>21.656592131</v>
          </cell>
          <cell r="R637">
            <v>0.55043050158617102</v>
          </cell>
          <cell r="S637">
            <v>0.48617155301768</v>
          </cell>
          <cell r="X637">
            <v>142.07071676118099</v>
          </cell>
        </row>
        <row r="638">
          <cell r="A638">
            <v>21.682829857000002</v>
          </cell>
          <cell r="B638">
            <v>0.28634784128162699</v>
          </cell>
          <cell r="C638">
            <v>0.51322562000489902</v>
          </cell>
          <cell r="H638">
            <v>154.65260061190099</v>
          </cell>
          <cell r="I638">
            <v>21.648047436999999</v>
          </cell>
          <cell r="J638">
            <v>0.52263585384265898</v>
          </cell>
          <cell r="K638">
            <v>0.52466293903359396</v>
          </cell>
          <cell r="P638">
            <v>152.65</v>
          </cell>
          <cell r="Q638">
            <v>21.682554960000001</v>
          </cell>
          <cell r="R638">
            <v>0.55089292695162195</v>
          </cell>
          <cell r="S638">
            <v>0.48366010479574101</v>
          </cell>
          <cell r="X638">
            <v>142.50994568045999</v>
          </cell>
        </row>
        <row r="639">
          <cell r="A639">
            <v>21.727815867</v>
          </cell>
          <cell r="B639">
            <v>0.28467355282380702</v>
          </cell>
          <cell r="C639">
            <v>0.51259676099240004</v>
          </cell>
          <cell r="H639">
            <v>155.59034316045299</v>
          </cell>
          <cell r="I639">
            <v>21.705735311000002</v>
          </cell>
          <cell r="J639">
            <v>0.52271161169538305</v>
          </cell>
          <cell r="K639">
            <v>0.52462375372916903</v>
          </cell>
          <cell r="P639">
            <v>153.69</v>
          </cell>
          <cell r="Q639">
            <v>21.682554960000001</v>
          </cell>
          <cell r="R639">
            <v>0.55089292695162195</v>
          </cell>
          <cell r="S639">
            <v>0.48366010479574101</v>
          </cell>
          <cell r="X639">
            <v>142.50994568045999</v>
          </cell>
        </row>
        <row r="640">
          <cell r="A640">
            <v>21.727815867</v>
          </cell>
          <cell r="B640">
            <v>0.28467355282380702</v>
          </cell>
          <cell r="C640">
            <v>0.51259676099240004</v>
          </cell>
          <cell r="H640">
            <v>155.59034316045299</v>
          </cell>
          <cell r="I640">
            <v>21.727710304999999</v>
          </cell>
          <cell r="J640">
            <v>0.52263515509241898</v>
          </cell>
          <cell r="K640">
            <v>0.52466155754108501</v>
          </cell>
          <cell r="P640">
            <v>154.02000000000001</v>
          </cell>
          <cell r="Q640">
            <v>21.742565155000001</v>
          </cell>
          <cell r="R640">
            <v>0.55049744922150401</v>
          </cell>
          <cell r="S640">
            <v>0.48300195931138601</v>
          </cell>
          <cell r="X640">
            <v>143.59712257025799</v>
          </cell>
        </row>
        <row r="641">
          <cell r="A641">
            <v>21.77280283</v>
          </cell>
          <cell r="B641">
            <v>0.28496065210437699</v>
          </cell>
          <cell r="C641">
            <v>0.51303631671913896</v>
          </cell>
          <cell r="H641">
            <v>156.55409265658599</v>
          </cell>
          <cell r="I641">
            <v>21.787678537000001</v>
          </cell>
          <cell r="J641">
            <v>0.52263515509241898</v>
          </cell>
          <cell r="K641">
            <v>0.52466155754108501</v>
          </cell>
          <cell r="P641">
            <v>155.15</v>
          </cell>
          <cell r="Q641">
            <v>21.775012016000002</v>
          </cell>
          <cell r="R641">
            <v>0.54779010993295796</v>
          </cell>
          <cell r="S641">
            <v>0.48224187153280801</v>
          </cell>
          <cell r="X641">
            <v>144.18822943119599</v>
          </cell>
        </row>
        <row r="642">
          <cell r="A642">
            <v>21.822786808</v>
          </cell>
          <cell r="B642">
            <v>0.28607224617335603</v>
          </cell>
          <cell r="C642">
            <v>0.51326479711002304</v>
          </cell>
          <cell r="H642">
            <v>157.53318851287401</v>
          </cell>
          <cell r="I642">
            <v>21.787678537000001</v>
          </cell>
          <cell r="J642">
            <v>0.52263515509241898</v>
          </cell>
          <cell r="K642">
            <v>0.52466155754108501</v>
          </cell>
          <cell r="P642">
            <v>155.15</v>
          </cell>
          <cell r="Q642">
            <v>21.775012016000002</v>
          </cell>
          <cell r="R642">
            <v>0.54779010993295796</v>
          </cell>
          <cell r="S642">
            <v>0.48224187153280801</v>
          </cell>
          <cell r="X642">
            <v>144.18822943119599</v>
          </cell>
        </row>
        <row r="643">
          <cell r="A643">
            <v>21.862774849000001</v>
          </cell>
          <cell r="B643">
            <v>0.28715403939062401</v>
          </cell>
          <cell r="C643">
            <v>0.51355700425462303</v>
          </cell>
          <cell r="H643">
            <v>158.212304499308</v>
          </cell>
          <cell r="I643">
            <v>21.845557596999999</v>
          </cell>
          <cell r="J643">
            <v>0.522557760105411</v>
          </cell>
          <cell r="K643">
            <v>0.52469740103865903</v>
          </cell>
          <cell r="P643">
            <v>156.53</v>
          </cell>
          <cell r="Q643">
            <v>21.824759006000001</v>
          </cell>
          <cell r="R643">
            <v>0.54765618016420303</v>
          </cell>
          <cell r="S643">
            <v>0.48062831075637402</v>
          </cell>
          <cell r="X643">
            <v>144.78789603084101</v>
          </cell>
        </row>
        <row r="644">
          <cell r="A644">
            <v>21.862774849000001</v>
          </cell>
          <cell r="B644">
            <v>0.28715403939062401</v>
          </cell>
          <cell r="C644">
            <v>0.51355700425462303</v>
          </cell>
          <cell r="H644">
            <v>158.212304499308</v>
          </cell>
          <cell r="I644">
            <v>21.867700655</v>
          </cell>
          <cell r="J644">
            <v>0.522557760105411</v>
          </cell>
          <cell r="K644">
            <v>0.52469740103865903</v>
          </cell>
          <cell r="P644">
            <v>156.88</v>
          </cell>
          <cell r="Q644">
            <v>21.899034976999999</v>
          </cell>
          <cell r="R644">
            <v>0.54490646360219797</v>
          </cell>
          <cell r="S644">
            <v>0.481538697173575</v>
          </cell>
          <cell r="X644">
            <v>145.864498119242</v>
          </cell>
        </row>
        <row r="645">
          <cell r="A645">
            <v>21.91276002</v>
          </cell>
          <cell r="B645">
            <v>0.28777078019408597</v>
          </cell>
          <cell r="C645">
            <v>0.51416052565172898</v>
          </cell>
          <cell r="H645">
            <v>159.088381561212</v>
          </cell>
          <cell r="I645">
            <v>21.867700655</v>
          </cell>
          <cell r="J645">
            <v>0.522557760105411</v>
          </cell>
          <cell r="K645">
            <v>0.52469740103865903</v>
          </cell>
          <cell r="P645">
            <v>156.88</v>
          </cell>
          <cell r="Q645">
            <v>21.913694143000001</v>
          </cell>
          <cell r="R645">
            <v>0.54438591387882596</v>
          </cell>
          <cell r="S645">
            <v>0.47934044733432002</v>
          </cell>
          <cell r="X645">
            <v>146.303610434093</v>
          </cell>
        </row>
        <row r="646">
          <cell r="A646">
            <v>21.962704182</v>
          </cell>
          <cell r="B646">
            <v>0.28671613255112799</v>
          </cell>
          <cell r="C646">
            <v>0.51384036779800002</v>
          </cell>
          <cell r="H646">
            <v>160.12297864054199</v>
          </cell>
          <cell r="I646">
            <v>21.927575043000001</v>
          </cell>
          <cell r="J646">
            <v>0.52271464372689602</v>
          </cell>
          <cell r="K646">
            <v>0.52463041976785296</v>
          </cell>
          <cell r="P646">
            <v>157.83000000000001</v>
          </cell>
          <cell r="Q646">
            <v>21.947733163999999</v>
          </cell>
          <cell r="R646">
            <v>0.54508994108453401</v>
          </cell>
          <cell r="S646">
            <v>0.47979783130885001</v>
          </cell>
          <cell r="X646">
            <v>146.84459452760601</v>
          </cell>
        </row>
        <row r="647">
          <cell r="A647">
            <v>21.967703104000002</v>
          </cell>
          <cell r="B647">
            <v>0.28682124651954999</v>
          </cell>
          <cell r="C647">
            <v>0.51380475740179798</v>
          </cell>
          <cell r="H647">
            <v>160.23519083429699</v>
          </cell>
          <cell r="I647">
            <v>21.985472175000002</v>
          </cell>
          <cell r="J647">
            <v>0.52263565742808804</v>
          </cell>
          <cell r="K647">
            <v>0.52466260524490305</v>
          </cell>
          <cell r="P647">
            <v>159.03</v>
          </cell>
          <cell r="Q647">
            <v>21.981548070999999</v>
          </cell>
          <cell r="R647">
            <v>0.54243088092276304</v>
          </cell>
          <cell r="S647">
            <v>0.48098802047244599</v>
          </cell>
          <cell r="X647">
            <v>147.42424754917701</v>
          </cell>
        </row>
        <row r="648">
          <cell r="A648">
            <v>22.007690191999998</v>
          </cell>
          <cell r="B648">
            <v>0.28678719820110499</v>
          </cell>
          <cell r="C648">
            <v>0.51414570347828303</v>
          </cell>
          <cell r="H648">
            <v>161.13086202715601</v>
          </cell>
          <cell r="I648">
            <v>22.007445911000001</v>
          </cell>
          <cell r="J648">
            <v>0.52275512195446106</v>
          </cell>
          <cell r="K648">
            <v>0.524616818863891</v>
          </cell>
          <cell r="P648">
            <v>159.43</v>
          </cell>
          <cell r="Q648">
            <v>21.981548070999999</v>
          </cell>
          <cell r="R648">
            <v>0.54243088092276304</v>
          </cell>
          <cell r="S648">
            <v>0.48098802047244599</v>
          </cell>
          <cell r="X648">
            <v>147.42424754917701</v>
          </cell>
        </row>
        <row r="649">
          <cell r="A649">
            <v>22.052677155000001</v>
          </cell>
          <cell r="B649">
            <v>0.28684056112169598</v>
          </cell>
          <cell r="C649">
            <v>0.51457768923078995</v>
          </cell>
          <cell r="H649">
            <v>162.05976002284001</v>
          </cell>
          <cell r="I649">
            <v>22.007445911000001</v>
          </cell>
          <cell r="J649">
            <v>0.52275512195446106</v>
          </cell>
          <cell r="K649">
            <v>0.524616818863891</v>
          </cell>
          <cell r="P649">
            <v>159.43</v>
          </cell>
          <cell r="Q649">
            <v>22.040464162999999</v>
          </cell>
          <cell r="R649">
            <v>0.54113836363758105</v>
          </cell>
          <cell r="S649">
            <v>0.47764595468700899</v>
          </cell>
          <cell r="X649">
            <v>148.648793204512</v>
          </cell>
        </row>
        <row r="650">
          <cell r="A650">
            <v>22.097662926000002</v>
          </cell>
          <cell r="B650">
            <v>0.28795042895128697</v>
          </cell>
          <cell r="C650">
            <v>0.51493039567265098</v>
          </cell>
          <cell r="H650">
            <v>162.82633978494701</v>
          </cell>
          <cell r="I650">
            <v>22.067630568999999</v>
          </cell>
          <cell r="J650">
            <v>0.52275512195446106</v>
          </cell>
          <cell r="K650">
            <v>0.524616818863891</v>
          </cell>
          <cell r="P650">
            <v>160.69</v>
          </cell>
          <cell r="Q650">
            <v>22.040464162999999</v>
          </cell>
          <cell r="R650">
            <v>0.54113836363758105</v>
          </cell>
          <cell r="S650">
            <v>0.47764595468700899</v>
          </cell>
          <cell r="X650">
            <v>148.648793204512</v>
          </cell>
        </row>
        <row r="651">
          <cell r="A651">
            <v>22.102661372</v>
          </cell>
          <cell r="B651">
            <v>0.28807914724189398</v>
          </cell>
          <cell r="C651">
            <v>0.514972060758499</v>
          </cell>
          <cell r="H651">
            <v>162.9066208477</v>
          </cell>
          <cell r="I651">
            <v>22.127486189999999</v>
          </cell>
          <cell r="J651">
            <v>0.522916109620014</v>
          </cell>
          <cell r="K651">
            <v>0.52456041023982602</v>
          </cell>
          <cell r="P651">
            <v>161.97</v>
          </cell>
          <cell r="Q651">
            <v>22.112272023999999</v>
          </cell>
          <cell r="X651">
            <v>0</v>
          </cell>
        </row>
        <row r="652">
          <cell r="A652">
            <v>22.142649173999999</v>
          </cell>
          <cell r="B652">
            <v>0.28802890145707899</v>
          </cell>
          <cell r="C652">
            <v>0.51550923692089701</v>
          </cell>
          <cell r="H652">
            <v>163.58808206453699</v>
          </cell>
          <cell r="I652">
            <v>22.127486189999999</v>
          </cell>
          <cell r="J652">
            <v>0.522916109620014</v>
          </cell>
          <cell r="K652">
            <v>0.52456041023982602</v>
          </cell>
          <cell r="P652">
            <v>161.97</v>
          </cell>
          <cell r="Q652">
            <v>22.160482168000001</v>
          </cell>
          <cell r="R652">
            <v>0.54034277389969698</v>
          </cell>
          <cell r="S652">
            <v>0.477528863945062</v>
          </cell>
          <cell r="X652">
            <v>150.318143440688</v>
          </cell>
        </row>
        <row r="653">
          <cell r="A653">
            <v>22.187634944999999</v>
          </cell>
          <cell r="B653">
            <v>0.28610301368726498</v>
          </cell>
          <cell r="C653">
            <v>0.51546056678130303</v>
          </cell>
          <cell r="H653">
            <v>164.51474506119601</v>
          </cell>
          <cell r="I653">
            <v>22.187596777</v>
          </cell>
          <cell r="J653">
            <v>0.52279445394260304</v>
          </cell>
          <cell r="K653">
            <v>0.52460000900118597</v>
          </cell>
          <cell r="P653">
            <v>162.9</v>
          </cell>
          <cell r="Q653">
            <v>22.203449964000001</v>
          </cell>
          <cell r="R653">
            <v>0.54183489562675802</v>
          </cell>
          <cell r="S653">
            <v>0.47609265820444802</v>
          </cell>
          <cell r="X653">
            <v>151.31366396048901</v>
          </cell>
        </row>
        <row r="654">
          <cell r="A654">
            <v>22.187634944999999</v>
          </cell>
          <cell r="B654">
            <v>0.28610301368726498</v>
          </cell>
          <cell r="C654">
            <v>0.51546056678130303</v>
          </cell>
          <cell r="H654">
            <v>164.51474506119601</v>
          </cell>
          <cell r="I654">
            <v>22.187596777</v>
          </cell>
          <cell r="J654">
            <v>0.52279445394260304</v>
          </cell>
          <cell r="K654">
            <v>0.52460000900118597</v>
          </cell>
          <cell r="P654">
            <v>162.9</v>
          </cell>
          <cell r="Q654">
            <v>22.203449964000001</v>
          </cell>
          <cell r="R654">
            <v>0.54183489562675802</v>
          </cell>
          <cell r="S654">
            <v>0.47609265820444802</v>
          </cell>
          <cell r="X654">
            <v>151.31366396048901</v>
          </cell>
        </row>
        <row r="655">
          <cell r="A655">
            <v>22.232620955000002</v>
          </cell>
          <cell r="B655">
            <v>0.285485222978546</v>
          </cell>
          <cell r="C655">
            <v>0.51543037572928196</v>
          </cell>
          <cell r="H655">
            <v>165.56446399608299</v>
          </cell>
          <cell r="I655">
            <v>22.247266965000001</v>
          </cell>
          <cell r="J655">
            <v>0.52295749710709705</v>
          </cell>
          <cell r="K655">
            <v>0.52454985037439905</v>
          </cell>
          <cell r="P655">
            <v>164.03</v>
          </cell>
          <cell r="Q655">
            <v>22.226721048000002</v>
          </cell>
          <cell r="R655">
            <v>0.54198417393488196</v>
          </cell>
          <cell r="S655">
            <v>0.47435756986616001</v>
          </cell>
          <cell r="X655">
            <v>151.88366334848399</v>
          </cell>
        </row>
        <row r="656">
          <cell r="A656">
            <v>22.282606125000001</v>
          </cell>
          <cell r="B656">
            <v>0.28470929640085102</v>
          </cell>
          <cell r="C656">
            <v>0.51773302121331199</v>
          </cell>
          <cell r="H656">
            <v>166.59093668621401</v>
          </cell>
          <cell r="I656">
            <v>22.247266965000001</v>
          </cell>
          <cell r="J656">
            <v>0.52295749710709705</v>
          </cell>
          <cell r="K656">
            <v>0.52454985037439905</v>
          </cell>
          <cell r="P656">
            <v>164.03</v>
          </cell>
          <cell r="Q656">
            <v>22.285434961</v>
          </cell>
          <cell r="R656">
            <v>0.54087501225706502</v>
          </cell>
          <cell r="S656">
            <v>0.47008503028710602</v>
          </cell>
          <cell r="X656">
            <v>153.19529984363501</v>
          </cell>
        </row>
        <row r="657">
          <cell r="A657">
            <v>22.322594165999998</v>
          </cell>
          <cell r="B657">
            <v>0.28512805860144003</v>
          </cell>
          <cell r="C657">
            <v>0.51855991916662603</v>
          </cell>
          <cell r="H657">
            <v>167.21576288744299</v>
          </cell>
          <cell r="I657">
            <v>22.307189986000001</v>
          </cell>
          <cell r="J657">
            <v>0.52287549679121204</v>
          </cell>
          <cell r="K657">
            <v>0.524573317128054</v>
          </cell>
          <cell r="P657">
            <v>165.55</v>
          </cell>
          <cell r="Q657">
            <v>22.310270071000001</v>
          </cell>
          <cell r="R657">
            <v>0.53859294144390801</v>
          </cell>
          <cell r="S657">
            <v>0.47733191327871299</v>
          </cell>
          <cell r="X657">
            <v>153.95023054524</v>
          </cell>
        </row>
        <row r="658">
          <cell r="A658">
            <v>22.322594165999998</v>
          </cell>
          <cell r="B658">
            <v>0.28512805860144003</v>
          </cell>
          <cell r="C658">
            <v>0.51855991916662603</v>
          </cell>
          <cell r="H658">
            <v>167.21576288744299</v>
          </cell>
          <cell r="I658">
            <v>22.307189986000001</v>
          </cell>
          <cell r="J658">
            <v>0.52287549679121204</v>
          </cell>
          <cell r="K658">
            <v>0.524573317128054</v>
          </cell>
          <cell r="P658">
            <v>165.55</v>
          </cell>
          <cell r="Q658">
            <v>22.340269089</v>
          </cell>
          <cell r="R658">
            <v>0.53650367660772202</v>
          </cell>
          <cell r="S658">
            <v>0.48007822347638002</v>
          </cell>
          <cell r="X658">
            <v>153.97289998895499</v>
          </cell>
        </row>
        <row r="659">
          <cell r="A659">
            <v>22.367580176000001</v>
          </cell>
          <cell r="B659">
            <v>0.28519073296998199</v>
          </cell>
          <cell r="C659">
            <v>0.51980946009806195</v>
          </cell>
          <cell r="H659">
            <v>167.974354503858</v>
          </cell>
          <cell r="I659">
            <v>22.367340338999998</v>
          </cell>
          <cell r="J659">
            <v>0.52295809072996102</v>
          </cell>
          <cell r="K659">
            <v>0.52455203376332604</v>
          </cell>
          <cell r="P659">
            <v>166.55</v>
          </cell>
          <cell r="Q659">
            <v>22.378667115999999</v>
          </cell>
          <cell r="R659">
            <v>0.53534830096651298</v>
          </cell>
          <cell r="S659">
            <v>0.48080736150599002</v>
          </cell>
          <cell r="X659">
            <v>154.481453184049</v>
          </cell>
        </row>
        <row r="660">
          <cell r="A660">
            <v>22.417564154000001</v>
          </cell>
          <cell r="B660">
            <v>0.28359310420400902</v>
          </cell>
          <cell r="C660">
            <v>0.519858237940652</v>
          </cell>
          <cell r="H660">
            <v>169.002437027567</v>
          </cell>
          <cell r="I660">
            <v>22.425212649999999</v>
          </cell>
          <cell r="J660">
            <v>0.52291661432734904</v>
          </cell>
          <cell r="K660">
            <v>0.52456195309341602</v>
          </cell>
          <cell r="P660">
            <v>167.64</v>
          </cell>
          <cell r="Q660">
            <v>22.432364939999999</v>
          </cell>
          <cell r="R660">
            <v>0.54314043514321697</v>
          </cell>
          <cell r="S660">
            <v>0.47984612235926299</v>
          </cell>
          <cell r="X660">
            <v>155.51465283597199</v>
          </cell>
        </row>
        <row r="661">
          <cell r="A661">
            <v>22.457552195000002</v>
          </cell>
          <cell r="B661">
            <v>0.28252759285488499</v>
          </cell>
          <cell r="C661">
            <v>0.52046095178690999</v>
          </cell>
          <cell r="H661">
            <v>169.93181199442699</v>
          </cell>
          <cell r="I661">
            <v>22.447118259</v>
          </cell>
          <cell r="J661">
            <v>0.52299992951172303</v>
          </cell>
          <cell r="K661">
            <v>0.52454369602943995</v>
          </cell>
          <cell r="P661">
            <v>168.01</v>
          </cell>
          <cell r="Q661">
            <v>22.46659112</v>
          </cell>
          <cell r="R661">
            <v>0.542959161468759</v>
          </cell>
          <cell r="S661">
            <v>0.475975855043482</v>
          </cell>
          <cell r="X661">
            <v>156.06547301767401</v>
          </cell>
        </row>
        <row r="662">
          <cell r="A662">
            <v>22.457552195000002</v>
          </cell>
          <cell r="B662">
            <v>0.28252759285488499</v>
          </cell>
          <cell r="C662">
            <v>0.52046095178690999</v>
          </cell>
          <cell r="H662">
            <v>169.93181199442699</v>
          </cell>
          <cell r="I662">
            <v>22.447118259</v>
          </cell>
          <cell r="J662">
            <v>0.52299992951172303</v>
          </cell>
          <cell r="K662">
            <v>0.52454369602943995</v>
          </cell>
          <cell r="P662">
            <v>168.01</v>
          </cell>
          <cell r="Q662">
            <v>22.46659112</v>
          </cell>
          <cell r="R662">
            <v>0.542959161468759</v>
          </cell>
          <cell r="S662">
            <v>0.475975855043482</v>
          </cell>
          <cell r="X662">
            <v>156.06547301767401</v>
          </cell>
        </row>
        <row r="663">
          <cell r="A663">
            <v>22.502537965999998</v>
          </cell>
          <cell r="B663">
            <v>0.282019264715127</v>
          </cell>
          <cell r="C663">
            <v>0.52163027532875395</v>
          </cell>
          <cell r="H663">
            <v>170.87885455448401</v>
          </cell>
          <cell r="I663">
            <v>22.507258263000001</v>
          </cell>
          <cell r="J663">
            <v>0.52287478249373498</v>
          </cell>
          <cell r="K663">
            <v>0.52457027402101897</v>
          </cell>
          <cell r="P663">
            <v>169.29</v>
          </cell>
          <cell r="Q663">
            <v>22.513092041</v>
          </cell>
          <cell r="R663">
            <v>0.54685498288415502</v>
          </cell>
          <cell r="S663">
            <v>0.47571823965079602</v>
          </cell>
          <cell r="X663">
            <v>156.779119380335</v>
          </cell>
        </row>
        <row r="664">
          <cell r="A664">
            <v>22.552523136000001</v>
          </cell>
          <cell r="B664">
            <v>0.280717914960743</v>
          </cell>
          <cell r="C664">
            <v>0.52370040848149901</v>
          </cell>
          <cell r="H664">
            <v>171.759411030601</v>
          </cell>
          <cell r="I664">
            <v>22.507258263000001</v>
          </cell>
          <cell r="J664">
            <v>0.52287478249373498</v>
          </cell>
          <cell r="K664">
            <v>0.52457027402101897</v>
          </cell>
          <cell r="P664">
            <v>169.29</v>
          </cell>
          <cell r="Q664">
            <v>22.552421093</v>
          </cell>
          <cell r="R664">
            <v>0.56397205429353203</v>
          </cell>
          <cell r="S664">
            <v>0.48366700162799298</v>
          </cell>
          <cell r="X664">
            <v>158.32715073355399</v>
          </cell>
        </row>
        <row r="665">
          <cell r="A665">
            <v>22.602508307000001</v>
          </cell>
          <cell r="B665">
            <v>0.28009879647517399</v>
          </cell>
          <cell r="C665">
            <v>0.52473076010163999</v>
          </cell>
          <cell r="H665">
            <v>172.73924746877799</v>
          </cell>
          <cell r="I665">
            <v>22.567143951999999</v>
          </cell>
          <cell r="J665">
            <v>0.52300049199215404</v>
          </cell>
          <cell r="K665">
            <v>0.52454649824016997</v>
          </cell>
          <cell r="P665">
            <v>170.65</v>
          </cell>
          <cell r="Q665">
            <v>22.552421093</v>
          </cell>
          <cell r="R665">
            <v>0.56397205429353203</v>
          </cell>
          <cell r="S665">
            <v>0.48366700162799298</v>
          </cell>
          <cell r="X665">
            <v>158.32715073355399</v>
          </cell>
        </row>
        <row r="666">
          <cell r="A666">
            <v>22.602508307000001</v>
          </cell>
          <cell r="B666">
            <v>0.28009879647517399</v>
          </cell>
          <cell r="C666">
            <v>0.52473076010163999</v>
          </cell>
          <cell r="H666">
            <v>172.73924746877799</v>
          </cell>
          <cell r="I666">
            <v>22.625051470999999</v>
          </cell>
          <cell r="J666">
            <v>0.52291633306766305</v>
          </cell>
          <cell r="K666">
            <v>0.52456035521533795</v>
          </cell>
          <cell r="P666">
            <v>171.65</v>
          </cell>
          <cell r="Q666">
            <v>22.601629019000001</v>
          </cell>
          <cell r="R666">
            <v>0.56924720141396301</v>
          </cell>
          <cell r="S666">
            <v>0.488140745360368</v>
          </cell>
          <cell r="X666">
            <v>158.95701522797401</v>
          </cell>
        </row>
        <row r="667">
          <cell r="A667">
            <v>22.642494917</v>
          </cell>
          <cell r="B667">
            <v>0.27989719672941699</v>
          </cell>
          <cell r="C667">
            <v>0.525197172690682</v>
          </cell>
          <cell r="H667">
            <v>173.652275951837</v>
          </cell>
          <cell r="I667">
            <v>22.625051470999999</v>
          </cell>
          <cell r="J667">
            <v>0.52291633306766305</v>
          </cell>
          <cell r="K667">
            <v>0.52456035521533795</v>
          </cell>
          <cell r="P667">
            <v>171.65</v>
          </cell>
          <cell r="Q667">
            <v>22.628759146</v>
          </cell>
          <cell r="R667">
            <v>0.57187217861901796</v>
          </cell>
          <cell r="S667">
            <v>0.48841834857638899</v>
          </cell>
          <cell r="X667">
            <v>159.51878896718</v>
          </cell>
        </row>
        <row r="668">
          <cell r="A668">
            <v>22.687482118999998</v>
          </cell>
          <cell r="B668">
            <v>0.278385141233774</v>
          </cell>
          <cell r="C668">
            <v>0.52570782309473496</v>
          </cell>
          <cell r="H668">
            <v>174.68713049865599</v>
          </cell>
          <cell r="I668">
            <v>22.647009324999999</v>
          </cell>
          <cell r="J668">
            <v>0.52295852703978396</v>
          </cell>
          <cell r="K668">
            <v>0.52455416217087403</v>
          </cell>
          <cell r="P668">
            <v>172.02</v>
          </cell>
          <cell r="Q668">
            <v>22.690464973000001</v>
          </cell>
          <cell r="R668">
            <v>0.57101633703909804</v>
          </cell>
          <cell r="S668">
            <v>0.48113585442012702</v>
          </cell>
          <cell r="X668">
            <v>160.68580717504599</v>
          </cell>
        </row>
        <row r="669">
          <cell r="A669">
            <v>22.687482118999998</v>
          </cell>
          <cell r="B669">
            <v>0.278385141233774</v>
          </cell>
          <cell r="C669">
            <v>0.52570782309473496</v>
          </cell>
          <cell r="H669">
            <v>174.68713049865599</v>
          </cell>
          <cell r="I669">
            <v>22.706888348</v>
          </cell>
          <cell r="J669">
            <v>0.52295852703978396</v>
          </cell>
          <cell r="K669">
            <v>0.52455416217087403</v>
          </cell>
          <cell r="P669">
            <v>173.51</v>
          </cell>
          <cell r="Q669">
            <v>22.690464973000001</v>
          </cell>
          <cell r="R669">
            <v>0.57101633703909804</v>
          </cell>
          <cell r="S669">
            <v>0.48113585442012702</v>
          </cell>
          <cell r="X669">
            <v>160.68580717504599</v>
          </cell>
        </row>
        <row r="670">
          <cell r="A670">
            <v>22.732467889999999</v>
          </cell>
          <cell r="B670">
            <v>0.27816549828327702</v>
          </cell>
          <cell r="C670">
            <v>0.52683172775384901</v>
          </cell>
          <cell r="H670">
            <v>175.52738562939501</v>
          </cell>
          <cell r="I670">
            <v>22.764838260000001</v>
          </cell>
          <cell r="J670">
            <v>0.52312801804451203</v>
          </cell>
          <cell r="K670">
            <v>0.52453488107532398</v>
          </cell>
          <cell r="P670">
            <v>174.73</v>
          </cell>
          <cell r="Q670">
            <v>22.758723020000001</v>
          </cell>
          <cell r="R670">
            <v>0.57738707299335701</v>
          </cell>
          <cell r="S670">
            <v>0.49184665669372102</v>
          </cell>
          <cell r="X670">
            <v>162.26680418677299</v>
          </cell>
        </row>
        <row r="671">
          <cell r="A671">
            <v>22.782452107000001</v>
          </cell>
          <cell r="B671">
            <v>0.27680633835674301</v>
          </cell>
          <cell r="C671">
            <v>0.52874241117623899</v>
          </cell>
          <cell r="H671">
            <v>176.350886757648</v>
          </cell>
          <cell r="I671">
            <v>22.786930296000001</v>
          </cell>
          <cell r="J671">
            <v>0.52308555226829401</v>
          </cell>
          <cell r="K671">
            <v>0.52453879808098602</v>
          </cell>
          <cell r="P671">
            <v>175.06</v>
          </cell>
          <cell r="Q671">
            <v>22.777081013</v>
          </cell>
          <cell r="R671">
            <v>0.57817976917703695</v>
          </cell>
          <cell r="S671">
            <v>0.50516514562999304</v>
          </cell>
          <cell r="X671">
            <v>163.03620899044</v>
          </cell>
        </row>
        <row r="672">
          <cell r="A672">
            <v>22.822440147999998</v>
          </cell>
          <cell r="B672">
            <v>0.27661587674271598</v>
          </cell>
          <cell r="C672">
            <v>0.52929378858834497</v>
          </cell>
          <cell r="H672">
            <v>177.11962356275501</v>
          </cell>
          <cell r="I672">
            <v>22.786930296000001</v>
          </cell>
          <cell r="J672">
            <v>0.52308555226829401</v>
          </cell>
          <cell r="K672">
            <v>0.52453879808098602</v>
          </cell>
          <cell r="P672">
            <v>175.06</v>
          </cell>
          <cell r="Q672">
            <v>22.836944103</v>
          </cell>
          <cell r="R672">
            <v>0.58159427055797797</v>
          </cell>
          <cell r="S672">
            <v>0.50366671518141004</v>
          </cell>
          <cell r="X672">
            <v>163.51562481421001</v>
          </cell>
        </row>
        <row r="673">
          <cell r="A673">
            <v>22.822440147999998</v>
          </cell>
          <cell r="B673">
            <v>0.27661587674271598</v>
          </cell>
          <cell r="C673">
            <v>0.52929378858834497</v>
          </cell>
          <cell r="H673">
            <v>177.11962356275501</v>
          </cell>
          <cell r="I673">
            <v>22.846997512000002</v>
          </cell>
          <cell r="J673">
            <v>0.52304306463622197</v>
          </cell>
          <cell r="K673">
            <v>0.52454247043771796</v>
          </cell>
          <cell r="P673">
            <v>176.16</v>
          </cell>
          <cell r="Q673">
            <v>22.836944103</v>
          </cell>
          <cell r="R673">
            <v>0.58159427055797797</v>
          </cell>
          <cell r="S673">
            <v>0.50366671518141004</v>
          </cell>
          <cell r="X673">
            <v>163.51562481421001</v>
          </cell>
        </row>
        <row r="674">
          <cell r="A674">
            <v>22.867426157000001</v>
          </cell>
          <cell r="B674">
            <v>0.27688187876736098</v>
          </cell>
          <cell r="C674">
            <v>0.52926963873169997</v>
          </cell>
          <cell r="H674">
            <v>178.156947169391</v>
          </cell>
          <cell r="I674">
            <v>22.846997512000002</v>
          </cell>
          <cell r="J674">
            <v>0.52304306463622197</v>
          </cell>
          <cell r="K674">
            <v>0.52454247043771796</v>
          </cell>
          <cell r="P674">
            <v>176.16</v>
          </cell>
          <cell r="Q674">
            <v>22.878803968</v>
          </cell>
          <cell r="R674">
            <v>0.57981967413881097</v>
          </cell>
          <cell r="S674">
            <v>0.49849683470588202</v>
          </cell>
          <cell r="X674">
            <v>163.9483333334</v>
          </cell>
        </row>
        <row r="675">
          <cell r="A675">
            <v>22.912412882000002</v>
          </cell>
          <cell r="B675">
            <v>0.27831168330966499</v>
          </cell>
          <cell r="C675">
            <v>0.52856656623390297</v>
          </cell>
          <cell r="H675">
            <v>179.23912998488001</v>
          </cell>
          <cell r="I675">
            <v>22.90473596</v>
          </cell>
          <cell r="J675">
            <v>0.52321326584411598</v>
          </cell>
          <cell r="K675">
            <v>0.52453104633335101</v>
          </cell>
          <cell r="P675">
            <v>177.34</v>
          </cell>
          <cell r="Q675">
            <v>22.908307075</v>
          </cell>
          <cell r="R675">
            <v>0.57781653005785305</v>
          </cell>
          <cell r="S675">
            <v>0.49136937139444897</v>
          </cell>
          <cell r="X675">
            <v>165.14333687891701</v>
          </cell>
        </row>
        <row r="676">
          <cell r="A676">
            <v>22.962370157999999</v>
          </cell>
          <cell r="B676">
            <v>0.27835484215262402</v>
          </cell>
          <cell r="C676">
            <v>0.529061246499821</v>
          </cell>
          <cell r="H676">
            <v>180.19599777720001</v>
          </cell>
          <cell r="I676">
            <v>22.926878144</v>
          </cell>
          <cell r="J676">
            <v>0.52321326584411598</v>
          </cell>
          <cell r="K676">
            <v>0.52453104633335101</v>
          </cell>
          <cell r="P676">
            <v>177.79</v>
          </cell>
          <cell r="Q676">
            <v>22.949416159999998</v>
          </cell>
          <cell r="R676">
            <v>0.57604955184178297</v>
          </cell>
          <cell r="S676">
            <v>0.49205753880411601</v>
          </cell>
          <cell r="X676">
            <v>165.86814793361799</v>
          </cell>
        </row>
        <row r="677">
          <cell r="A677">
            <v>22.962370157999999</v>
          </cell>
          <cell r="B677">
            <v>0.27835484215262402</v>
          </cell>
          <cell r="C677">
            <v>0.529061246499821</v>
          </cell>
          <cell r="H677">
            <v>180.19599777720001</v>
          </cell>
          <cell r="I677">
            <v>22.984756130000001</v>
          </cell>
          <cell r="J677">
            <v>0.52338372314048698</v>
          </cell>
          <cell r="K677">
            <v>0.52452446823003296</v>
          </cell>
          <cell r="P677">
            <v>179.31</v>
          </cell>
          <cell r="Q677">
            <v>22.949416159999998</v>
          </cell>
          <cell r="R677">
            <v>0.57604955184178297</v>
          </cell>
          <cell r="S677">
            <v>0.49205753880411601</v>
          </cell>
          <cell r="X677">
            <v>165.86814793361799</v>
          </cell>
        </row>
        <row r="678">
          <cell r="A678">
            <v>23.017353297</v>
          </cell>
          <cell r="B678">
            <v>0.27886348383035903</v>
          </cell>
          <cell r="C678">
            <v>0.52988487059377998</v>
          </cell>
          <cell r="H678">
            <v>181.10216605276901</v>
          </cell>
          <cell r="I678">
            <v>22.984756130000001</v>
          </cell>
          <cell r="J678">
            <v>0.52338372314048698</v>
          </cell>
          <cell r="K678">
            <v>0.52452446823003296</v>
          </cell>
          <cell r="P678">
            <v>179.31</v>
          </cell>
          <cell r="Q678">
            <v>22.997427940000001</v>
          </cell>
          <cell r="R678">
            <v>0.58159064757788903</v>
          </cell>
          <cell r="S678">
            <v>0.50266957370819498</v>
          </cell>
          <cell r="X678">
            <v>166.72887226133301</v>
          </cell>
        </row>
        <row r="679">
          <cell r="A679">
            <v>23.062340498000001</v>
          </cell>
          <cell r="B679">
            <v>0.27712064497939598</v>
          </cell>
          <cell r="C679">
            <v>0.53132591934601503</v>
          </cell>
          <cell r="H679">
            <v>182.052782073439</v>
          </cell>
          <cell r="I679">
            <v>23.006757493999999</v>
          </cell>
          <cell r="J679">
            <v>0.52342636609224802</v>
          </cell>
          <cell r="K679">
            <v>0.52452395466586699</v>
          </cell>
          <cell r="P679">
            <v>179.66</v>
          </cell>
          <cell r="Q679">
            <v>23.030452013000001</v>
          </cell>
          <cell r="R679">
            <v>0.58616646423433605</v>
          </cell>
          <cell r="S679">
            <v>0.51219111824117902</v>
          </cell>
          <cell r="X679">
            <v>167.448698176503</v>
          </cell>
        </row>
        <row r="680">
          <cell r="A680">
            <v>23.062340498000001</v>
          </cell>
          <cell r="B680">
            <v>0.27712064497939598</v>
          </cell>
          <cell r="C680">
            <v>0.53132591934601503</v>
          </cell>
          <cell r="H680">
            <v>182.052782073439</v>
          </cell>
          <cell r="I680">
            <v>23.064703168000001</v>
          </cell>
          <cell r="J680">
            <v>0.52346901138555302</v>
          </cell>
          <cell r="K680">
            <v>0.524523701600632</v>
          </cell>
          <cell r="P680">
            <v>180.57</v>
          </cell>
          <cell r="Q680">
            <v>23.077541112999999</v>
          </cell>
          <cell r="R680">
            <v>0.582810892586614</v>
          </cell>
          <cell r="S680">
            <v>0.50412853631640697</v>
          </cell>
          <cell r="X680">
            <v>168.31280184929099</v>
          </cell>
        </row>
        <row r="681">
          <cell r="A681">
            <v>23.107326508</v>
          </cell>
          <cell r="B681">
            <v>0.27637305097758202</v>
          </cell>
          <cell r="C681">
            <v>0.53232213996294397</v>
          </cell>
          <cell r="H681">
            <v>183.11633486353301</v>
          </cell>
          <cell r="I681">
            <v>23.086732758</v>
          </cell>
          <cell r="J681">
            <v>0.52346901138555302</v>
          </cell>
          <cell r="K681">
            <v>0.524523701600632</v>
          </cell>
          <cell r="P681">
            <v>180.91</v>
          </cell>
          <cell r="Q681">
            <v>23.077541112999999</v>
          </cell>
          <cell r="R681">
            <v>0.582810892586614</v>
          </cell>
          <cell r="S681">
            <v>0.50412853631640697</v>
          </cell>
          <cell r="X681">
            <v>168.31280184929099</v>
          </cell>
        </row>
        <row r="682">
          <cell r="A682">
            <v>23.152312279</v>
          </cell>
          <cell r="B682">
            <v>0.27516611318040202</v>
          </cell>
          <cell r="C682">
            <v>0.53305233207664005</v>
          </cell>
          <cell r="H682">
            <v>183.41656071586999</v>
          </cell>
          <cell r="I682">
            <v>23.086732758</v>
          </cell>
          <cell r="J682">
            <v>0.52346901138555302</v>
          </cell>
          <cell r="K682">
            <v>0.524523701600632</v>
          </cell>
          <cell r="P682">
            <v>180.91</v>
          </cell>
          <cell r="Q682">
            <v>23.129758119000002</v>
          </cell>
          <cell r="R682">
            <v>0.57915388358522002</v>
          </cell>
          <cell r="S682">
            <v>0.49760063360128698</v>
          </cell>
          <cell r="X682">
            <v>168.84139170144101</v>
          </cell>
        </row>
        <row r="683">
          <cell r="A683">
            <v>23.197298527000001</v>
          </cell>
          <cell r="B683">
            <v>0.27390847940697599</v>
          </cell>
          <cell r="C683">
            <v>0.53828528197345704</v>
          </cell>
          <cell r="H683">
            <v>183.20526069869899</v>
          </cell>
          <cell r="I683">
            <v>23.144622867999999</v>
          </cell>
          <cell r="J683">
            <v>0.52342637072008402</v>
          </cell>
          <cell r="K683">
            <v>0.52452302430347297</v>
          </cell>
          <cell r="P683">
            <v>182.41</v>
          </cell>
          <cell r="Q683">
            <v>23.177567959000001</v>
          </cell>
          <cell r="R683">
            <v>0.58501285197291797</v>
          </cell>
          <cell r="S683">
            <v>0.54513457071351901</v>
          </cell>
          <cell r="X683">
            <v>170.82299053294699</v>
          </cell>
        </row>
        <row r="684">
          <cell r="A684">
            <v>23.202297449</v>
          </cell>
          <cell r="B684">
            <v>0.27404737122991701</v>
          </cell>
          <cell r="C684">
            <v>0.53834111926102302</v>
          </cell>
          <cell r="H684">
            <v>183.19176943268701</v>
          </cell>
          <cell r="I684">
            <v>23.167701391000001</v>
          </cell>
          <cell r="J684">
            <v>0.52346897904408896</v>
          </cell>
          <cell r="K684">
            <v>0.52452481757103497</v>
          </cell>
          <cell r="P684">
            <v>182.81</v>
          </cell>
          <cell r="Q684">
            <v>23.213669062000001</v>
          </cell>
          <cell r="R684">
            <v>0.58690819825482299</v>
          </cell>
          <cell r="S684">
            <v>0.55508166732840902</v>
          </cell>
          <cell r="X684">
            <v>170.88034931177199</v>
          </cell>
        </row>
        <row r="685">
          <cell r="A685">
            <v>23.242284537</v>
          </cell>
          <cell r="B685">
            <v>0.27404979751894598</v>
          </cell>
          <cell r="C685">
            <v>0.53938115041409496</v>
          </cell>
          <cell r="H685">
            <v>183.22083902932999</v>
          </cell>
          <cell r="I685">
            <v>23.167701391000001</v>
          </cell>
          <cell r="J685">
            <v>0.52346897904408896</v>
          </cell>
          <cell r="K685">
            <v>0.52452481757103497</v>
          </cell>
          <cell r="P685">
            <v>182.81</v>
          </cell>
          <cell r="Q685">
            <v>23.249438047000002</v>
          </cell>
          <cell r="R685">
            <v>0.58666890335072597</v>
          </cell>
          <cell r="S685">
            <v>0.55439682351127495</v>
          </cell>
          <cell r="X685">
            <v>170.864696427551</v>
          </cell>
        </row>
        <row r="686">
          <cell r="A686">
            <v>23.287271499999999</v>
          </cell>
          <cell r="B686">
            <v>0.27242301258924101</v>
          </cell>
          <cell r="C686">
            <v>0.53826710898800201</v>
          </cell>
          <cell r="H686">
            <v>183.27553148708199</v>
          </cell>
          <cell r="I686">
            <v>23.226740957000001</v>
          </cell>
          <cell r="J686">
            <v>0.52346897904408896</v>
          </cell>
          <cell r="K686">
            <v>0.52452481757103497</v>
          </cell>
          <cell r="P686">
            <v>182.96</v>
          </cell>
          <cell r="Q686">
            <v>23.272006035</v>
          </cell>
          <cell r="R686">
            <v>0.58471402605866696</v>
          </cell>
          <cell r="S686">
            <v>0.55487088874593604</v>
          </cell>
          <cell r="X686">
            <v>170.737664870196</v>
          </cell>
        </row>
        <row r="687">
          <cell r="A687">
            <v>23.287271499999999</v>
          </cell>
          <cell r="B687">
            <v>0.27242301258924101</v>
          </cell>
          <cell r="C687">
            <v>0.53826710898800201</v>
          </cell>
          <cell r="H687">
            <v>183.27553148708199</v>
          </cell>
          <cell r="I687">
            <v>23.307746718000001</v>
          </cell>
          <cell r="J687">
            <v>0.52346897904408896</v>
          </cell>
          <cell r="K687">
            <v>0.52452481757103497</v>
          </cell>
          <cell r="P687">
            <v>182.82</v>
          </cell>
          <cell r="Q687">
            <v>23.287534952000001</v>
          </cell>
          <cell r="R687">
            <v>0.58471402572439302</v>
          </cell>
          <cell r="S687">
            <v>0.55487088938276297</v>
          </cell>
          <cell r="X687">
            <v>170.73766487976701</v>
          </cell>
        </row>
        <row r="688">
          <cell r="A688">
            <v>23.332257748</v>
          </cell>
          <cell r="B688">
            <v>0.27197009756556001</v>
          </cell>
          <cell r="C688">
            <v>0.53831630387326901</v>
          </cell>
          <cell r="H688">
            <v>183.27380534394899</v>
          </cell>
          <cell r="I688">
            <v>23.307746718000001</v>
          </cell>
          <cell r="J688">
            <v>0.52346897904408896</v>
          </cell>
          <cell r="K688">
            <v>0.52452481757103497</v>
          </cell>
          <cell r="P688">
            <v>182.82</v>
          </cell>
          <cell r="Q688">
            <v>23.358016014</v>
          </cell>
          <cell r="R688">
            <v>0.58635739479961502</v>
          </cell>
          <cell r="S688">
            <v>0.55823246270337301</v>
          </cell>
          <cell r="X688">
            <v>170.91047341850799</v>
          </cell>
        </row>
        <row r="689">
          <cell r="A689">
            <v>23.382242680000001</v>
          </cell>
          <cell r="B689">
            <v>0.27146002537505798</v>
          </cell>
          <cell r="C689">
            <v>0.53943702433521501</v>
          </cell>
          <cell r="H689">
            <v>183.23934430600201</v>
          </cell>
          <cell r="I689">
            <v>23.366422399000001</v>
          </cell>
          <cell r="J689">
            <v>0.52346897904408896</v>
          </cell>
          <cell r="K689">
            <v>0.52452481757103497</v>
          </cell>
          <cell r="P689">
            <v>182.9</v>
          </cell>
          <cell r="Q689">
            <v>23.358016014</v>
          </cell>
          <cell r="R689">
            <v>0.58635739479961502</v>
          </cell>
          <cell r="S689">
            <v>0.55823246270337301</v>
          </cell>
          <cell r="X689">
            <v>170.91047341850799</v>
          </cell>
        </row>
        <row r="690">
          <cell r="A690">
            <v>23.422229528999999</v>
          </cell>
          <cell r="B690">
            <v>0.27127898342323098</v>
          </cell>
          <cell r="C690">
            <v>0.53947303786179701</v>
          </cell>
          <cell r="H690">
            <v>183.193075119078</v>
          </cell>
          <cell r="I690">
            <v>23.424359785</v>
          </cell>
          <cell r="J690">
            <v>0.52346897904408896</v>
          </cell>
          <cell r="K690">
            <v>0.52452481757103497</v>
          </cell>
          <cell r="P690">
            <v>182.87</v>
          </cell>
          <cell r="Q690">
            <v>23.412547110999999</v>
          </cell>
          <cell r="R690">
            <v>0.58458611805079796</v>
          </cell>
          <cell r="S690">
            <v>0.55896177971040795</v>
          </cell>
          <cell r="X690">
            <v>170.89532521967899</v>
          </cell>
        </row>
        <row r="691">
          <cell r="A691">
            <v>23.467205285999999</v>
          </cell>
          <cell r="B691">
            <v>0.27240702911165099</v>
          </cell>
          <cell r="C691">
            <v>0.539515948372428</v>
          </cell>
          <cell r="H691">
            <v>183.20257702073499</v>
          </cell>
          <cell r="I691">
            <v>23.424359785</v>
          </cell>
          <cell r="J691">
            <v>0.52346897904408896</v>
          </cell>
          <cell r="K691">
            <v>0.52452481757103497</v>
          </cell>
          <cell r="P691">
            <v>182.87</v>
          </cell>
          <cell r="Q691">
            <v>23.43690896</v>
          </cell>
          <cell r="R691">
            <v>0.58458611805079796</v>
          </cell>
          <cell r="S691">
            <v>0.55896177971040795</v>
          </cell>
          <cell r="X691">
            <v>170.89532521967899</v>
          </cell>
        </row>
        <row r="692">
          <cell r="A692">
            <v>23.467205285999999</v>
          </cell>
          <cell r="B692">
            <v>0.27240702911165099</v>
          </cell>
          <cell r="C692">
            <v>0.539515948372428</v>
          </cell>
          <cell r="H692">
            <v>183.20257702073499</v>
          </cell>
          <cell r="I692">
            <v>23.447543839000001</v>
          </cell>
          <cell r="J692">
            <v>0.52346897904408896</v>
          </cell>
          <cell r="K692">
            <v>0.52452481757103497</v>
          </cell>
          <cell r="P692">
            <v>182.83</v>
          </cell>
          <cell r="Q692">
            <v>23.470083952</v>
          </cell>
          <cell r="R692">
            <v>0.58574116895108796</v>
          </cell>
          <cell r="S692">
            <v>0.56124067347937001</v>
          </cell>
          <cell r="X692">
            <v>170.89803976681</v>
          </cell>
        </row>
        <row r="693">
          <cell r="A693">
            <v>23.512192249999998</v>
          </cell>
          <cell r="B693">
            <v>0.27330858228028398</v>
          </cell>
          <cell r="C693">
            <v>0.53905263384682101</v>
          </cell>
          <cell r="H693">
            <v>183.23917322299201</v>
          </cell>
          <cell r="I693">
            <v>23.506257616999999</v>
          </cell>
          <cell r="J693">
            <v>0.52346897904408896</v>
          </cell>
          <cell r="K693">
            <v>0.52452481757103497</v>
          </cell>
          <cell r="P693">
            <v>182.8</v>
          </cell>
          <cell r="Q693">
            <v>23.517485142000002</v>
          </cell>
          <cell r="R693">
            <v>0.58503544110833305</v>
          </cell>
          <cell r="S693">
            <v>0.55754102365909197</v>
          </cell>
          <cell r="X693">
            <v>170.81956929509701</v>
          </cell>
        </row>
        <row r="694">
          <cell r="A694">
            <v>23.562176466</v>
          </cell>
          <cell r="B694">
            <v>0.27276770468785899</v>
          </cell>
          <cell r="C694">
            <v>0.53857256432387401</v>
          </cell>
          <cell r="H694">
            <v>183.252776632885</v>
          </cell>
          <cell r="I694">
            <v>23.506257616999999</v>
          </cell>
          <cell r="J694">
            <v>0.52346897904408896</v>
          </cell>
          <cell r="K694">
            <v>0.52452481757103497</v>
          </cell>
          <cell r="P694">
            <v>182.8</v>
          </cell>
          <cell r="Q694">
            <v>23.517485142000002</v>
          </cell>
          <cell r="R694">
            <v>0.58503544110833305</v>
          </cell>
          <cell r="S694">
            <v>0.55754102365909197</v>
          </cell>
          <cell r="X694">
            <v>170.81956929509701</v>
          </cell>
        </row>
        <row r="695">
          <cell r="A695">
            <v>23.562176466</v>
          </cell>
          <cell r="B695">
            <v>0.27276770468785899</v>
          </cell>
          <cell r="C695">
            <v>0.53857256432387401</v>
          </cell>
          <cell r="H695">
            <v>183.252776632885</v>
          </cell>
          <cell r="I695">
            <v>23.564256947000001</v>
          </cell>
          <cell r="J695">
            <v>0.52346897904408896</v>
          </cell>
          <cell r="K695">
            <v>0.52452481757103497</v>
          </cell>
          <cell r="P695">
            <v>182.86</v>
          </cell>
          <cell r="Q695">
            <v>23.571593046</v>
          </cell>
          <cell r="R695">
            <v>0.58716246150291795</v>
          </cell>
          <cell r="S695">
            <v>0.55636460285854805</v>
          </cell>
          <cell r="X695">
            <v>170.87246839402701</v>
          </cell>
        </row>
        <row r="696">
          <cell r="A696">
            <v>23.602164268999999</v>
          </cell>
          <cell r="B696">
            <v>0.272857850736347</v>
          </cell>
          <cell r="C696">
            <v>0.53881063879025204</v>
          </cell>
          <cell r="H696">
            <v>183.21918749852</v>
          </cell>
          <cell r="I696">
            <v>23.587214516</v>
          </cell>
          <cell r="J696">
            <v>0.52346897904408896</v>
          </cell>
          <cell r="K696">
            <v>0.52452481757103497</v>
          </cell>
          <cell r="P696">
            <v>182.88</v>
          </cell>
          <cell r="Q696">
            <v>23.586061954000002</v>
          </cell>
          <cell r="R696">
            <v>0.58382208992226803</v>
          </cell>
          <cell r="S696">
            <v>0.54939117308051599</v>
          </cell>
          <cell r="X696">
            <v>170.71942671219199</v>
          </cell>
        </row>
        <row r="697">
          <cell r="A697">
            <v>23.64715004</v>
          </cell>
          <cell r="B697">
            <v>0.27306064431223698</v>
          </cell>
          <cell r="C697">
            <v>0.53886855981320003</v>
          </cell>
          <cell r="H697">
            <v>183.19638659444399</v>
          </cell>
          <cell r="I697">
            <v>23.646169780000001</v>
          </cell>
          <cell r="J697">
            <v>0.52346897904408896</v>
          </cell>
          <cell r="K697">
            <v>0.52452481757103497</v>
          </cell>
          <cell r="P697">
            <v>182.86</v>
          </cell>
          <cell r="Q697">
            <v>23.586061954000002</v>
          </cell>
          <cell r="R697">
            <v>0.58382208992226803</v>
          </cell>
          <cell r="S697">
            <v>0.54939117308051599</v>
          </cell>
          <cell r="X697">
            <v>170.71942671219199</v>
          </cell>
        </row>
        <row r="698">
          <cell r="A698">
            <v>23.692136049999998</v>
          </cell>
          <cell r="B698">
            <v>0.27179902292793301</v>
          </cell>
          <cell r="C698">
            <v>0.53893606120985704</v>
          </cell>
          <cell r="H698">
            <v>183.19537233201601</v>
          </cell>
          <cell r="I698">
            <v>23.646169780000001</v>
          </cell>
          <cell r="J698">
            <v>0.52346897904408896</v>
          </cell>
          <cell r="K698">
            <v>0.52452481757103497</v>
          </cell>
          <cell r="P698">
            <v>182.86</v>
          </cell>
          <cell r="Q698">
            <v>23.683269024000001</v>
          </cell>
          <cell r="X698">
            <v>0</v>
          </cell>
        </row>
        <row r="699">
          <cell r="A699">
            <v>23.692136049999998</v>
          </cell>
          <cell r="B699">
            <v>0.27179902292793301</v>
          </cell>
          <cell r="C699">
            <v>0.53893606120985704</v>
          </cell>
          <cell r="H699">
            <v>183.19537233201601</v>
          </cell>
          <cell r="I699">
            <v>23.704239912999999</v>
          </cell>
          <cell r="J699">
            <v>0.52346897904408896</v>
          </cell>
          <cell r="K699">
            <v>0.52452481757103497</v>
          </cell>
          <cell r="P699">
            <v>182.82</v>
          </cell>
          <cell r="Q699">
            <v>23.72571516</v>
          </cell>
          <cell r="R699">
            <v>0.57842776193802403</v>
          </cell>
          <cell r="S699">
            <v>0.54585153035682399</v>
          </cell>
          <cell r="X699">
            <v>171.051880840059</v>
          </cell>
        </row>
        <row r="700">
          <cell r="A700">
            <v>23.737123251</v>
          </cell>
          <cell r="B700">
            <v>0.27235169748372901</v>
          </cell>
          <cell r="C700">
            <v>0.53818769250170695</v>
          </cell>
          <cell r="H700">
            <v>183.228390998555</v>
          </cell>
          <cell r="I700">
            <v>23.727125952000002</v>
          </cell>
          <cell r="J700">
            <v>0.52346897904408896</v>
          </cell>
          <cell r="K700">
            <v>0.52452481757103497</v>
          </cell>
          <cell r="P700">
            <v>182.82</v>
          </cell>
          <cell r="Q700">
            <v>23.771463155999999</v>
          </cell>
          <cell r="R700">
            <v>0.57817158349535402</v>
          </cell>
          <cell r="S700">
            <v>0.54538780877906501</v>
          </cell>
          <cell r="X700">
            <v>171.05459802700099</v>
          </cell>
        </row>
        <row r="701">
          <cell r="A701">
            <v>23.782109260999999</v>
          </cell>
          <cell r="B701">
            <v>0.27251601546347198</v>
          </cell>
          <cell r="C701">
            <v>0.53776187845533296</v>
          </cell>
          <cell r="H701">
            <v>183.232593993683</v>
          </cell>
          <cell r="I701">
            <v>23.787446185</v>
          </cell>
          <cell r="J701">
            <v>0.52346897904408896</v>
          </cell>
          <cell r="K701">
            <v>0.52452481757103497</v>
          </cell>
          <cell r="P701">
            <v>182.86</v>
          </cell>
          <cell r="Q701">
            <v>23.771463155999999</v>
          </cell>
          <cell r="R701">
            <v>0.57817158349535402</v>
          </cell>
          <cell r="S701">
            <v>0.54538780877906501</v>
          </cell>
          <cell r="X701">
            <v>171.05459802700099</v>
          </cell>
        </row>
        <row r="702">
          <cell r="A702">
            <v>23.832093238999999</v>
          </cell>
          <cell r="B702">
            <v>0.27158049908033099</v>
          </cell>
          <cell r="C702">
            <v>0.53811096299201699</v>
          </cell>
          <cell r="H702">
            <v>183.203316245629</v>
          </cell>
          <cell r="I702">
            <v>23.787446185</v>
          </cell>
          <cell r="J702">
            <v>0.52346897904408896</v>
          </cell>
          <cell r="K702">
            <v>0.52452481757103497</v>
          </cell>
          <cell r="P702">
            <v>182.86</v>
          </cell>
          <cell r="Q702">
            <v>23.813704013999999</v>
          </cell>
          <cell r="R702">
            <v>0.57879300189126903</v>
          </cell>
          <cell r="S702">
            <v>0.54608410338305502</v>
          </cell>
          <cell r="X702">
            <v>171.096895021747</v>
          </cell>
        </row>
        <row r="703">
          <cell r="A703">
            <v>23.832093238999999</v>
          </cell>
          <cell r="B703">
            <v>0.27158049908033099</v>
          </cell>
          <cell r="C703">
            <v>0.53811096299201699</v>
          </cell>
          <cell r="H703">
            <v>183.203316245629</v>
          </cell>
          <cell r="I703">
            <v>23.847235744999999</v>
          </cell>
          <cell r="J703">
            <v>0.52346897904408896</v>
          </cell>
          <cell r="K703">
            <v>0.52452481757103497</v>
          </cell>
          <cell r="P703">
            <v>182.88</v>
          </cell>
          <cell r="Q703">
            <v>23.853986025000001</v>
          </cell>
          <cell r="R703">
            <v>0.578763421181275</v>
          </cell>
          <cell r="S703">
            <v>0.54636475005848895</v>
          </cell>
          <cell r="X703">
            <v>171.11614242995199</v>
          </cell>
        </row>
        <row r="704">
          <cell r="A704">
            <v>23.882078171</v>
          </cell>
          <cell r="B704">
            <v>0.271185800205751</v>
          </cell>
          <cell r="C704">
            <v>0.538739776358651</v>
          </cell>
          <cell r="H704">
            <v>183.182469802724</v>
          </cell>
          <cell r="I704">
            <v>23.847235744999999</v>
          </cell>
          <cell r="J704">
            <v>0.52346897904408896</v>
          </cell>
          <cell r="K704">
            <v>0.52452481757103497</v>
          </cell>
          <cell r="P704">
            <v>182.88</v>
          </cell>
          <cell r="Q704">
            <v>23.901514053</v>
          </cell>
          <cell r="R704">
            <v>0.57872484083863196</v>
          </cell>
          <cell r="S704">
            <v>0.546705799835011</v>
          </cell>
          <cell r="X704">
            <v>171.09611914227199</v>
          </cell>
        </row>
        <row r="705">
          <cell r="A705">
            <v>23.922066212000001</v>
          </cell>
          <cell r="B705">
            <v>0.27058595951854197</v>
          </cell>
          <cell r="C705">
            <v>0.53847071368438904</v>
          </cell>
          <cell r="H705">
            <v>183.19201945502601</v>
          </cell>
          <cell r="I705">
            <v>23.907062320000001</v>
          </cell>
          <cell r="J705">
            <v>0.52346897904408896</v>
          </cell>
          <cell r="K705">
            <v>0.52452481757103497</v>
          </cell>
          <cell r="P705">
            <v>182.85</v>
          </cell>
          <cell r="Q705">
            <v>23.901514053</v>
          </cell>
          <cell r="R705">
            <v>0.57872484083863196</v>
          </cell>
          <cell r="S705">
            <v>0.546705799835011</v>
          </cell>
          <cell r="X705">
            <v>171.09611914227199</v>
          </cell>
        </row>
        <row r="706">
          <cell r="A706">
            <v>23.922066212000001</v>
          </cell>
          <cell r="B706">
            <v>0.27058595951854197</v>
          </cell>
          <cell r="C706">
            <v>0.53847071368438904</v>
          </cell>
          <cell r="H706">
            <v>183.19201945502601</v>
          </cell>
          <cell r="I706">
            <v>23.967095507</v>
          </cell>
          <cell r="J706">
            <v>0.52346897904408896</v>
          </cell>
          <cell r="K706">
            <v>0.52452481757103497</v>
          </cell>
          <cell r="P706">
            <v>182.83</v>
          </cell>
          <cell r="Q706">
            <v>23.943948030000001</v>
          </cell>
          <cell r="R706">
            <v>0.57870993873987298</v>
          </cell>
          <cell r="S706">
            <v>0.54668592250279002</v>
          </cell>
          <cell r="X706">
            <v>171.079331099755</v>
          </cell>
        </row>
        <row r="707">
          <cell r="A707">
            <v>23.967052460000001</v>
          </cell>
          <cell r="B707">
            <v>0.27116668843756703</v>
          </cell>
          <cell r="C707">
            <v>0.53814075131615602</v>
          </cell>
          <cell r="H707">
            <v>183.207976974362</v>
          </cell>
          <cell r="I707">
            <v>23.967095507</v>
          </cell>
          <cell r="J707">
            <v>0.52346897904408896</v>
          </cell>
          <cell r="K707">
            <v>0.52452481757103497</v>
          </cell>
          <cell r="P707">
            <v>182.83</v>
          </cell>
          <cell r="Q707">
            <v>23.984034060999999</v>
          </cell>
          <cell r="R707">
            <v>0.57867920549410701</v>
          </cell>
          <cell r="S707">
            <v>0.54622898107155904</v>
          </cell>
          <cell r="X707">
            <v>171.07019020637301</v>
          </cell>
        </row>
        <row r="708">
          <cell r="A708">
            <v>24.012038230999998</v>
          </cell>
          <cell r="B708">
            <v>0.27203793194297998</v>
          </cell>
          <cell r="C708">
            <v>0.53784601572185697</v>
          </cell>
          <cell r="H708">
            <v>183.212305257715</v>
          </cell>
          <cell r="I708">
            <v>24.02503746</v>
          </cell>
          <cell r="J708">
            <v>0.52346897904408896</v>
          </cell>
          <cell r="K708">
            <v>0.52452481757103497</v>
          </cell>
          <cell r="P708">
            <v>182.87</v>
          </cell>
          <cell r="Q708">
            <v>23.984034060999999</v>
          </cell>
          <cell r="R708">
            <v>0.57867920549410701</v>
          </cell>
          <cell r="S708">
            <v>0.54622898107155904</v>
          </cell>
          <cell r="X708">
            <v>171.07019020637301</v>
          </cell>
        </row>
        <row r="709">
          <cell r="A709">
            <v>24.057025195000001</v>
          </cell>
          <cell r="B709">
            <v>0.26983323876725401</v>
          </cell>
          <cell r="C709">
            <v>0.53857184756393195</v>
          </cell>
          <cell r="H709">
            <v>183.191182555062</v>
          </cell>
          <cell r="I709">
            <v>24.02503746</v>
          </cell>
          <cell r="J709">
            <v>0.52346897904408896</v>
          </cell>
          <cell r="K709">
            <v>0.52452481757103497</v>
          </cell>
          <cell r="P709">
            <v>182.87</v>
          </cell>
          <cell r="Q709">
            <v>24.03444004</v>
          </cell>
          <cell r="R709">
            <v>0.57872741131996597</v>
          </cell>
          <cell r="S709">
            <v>0.54636109084972995</v>
          </cell>
          <cell r="X709">
            <v>171.10382370972201</v>
          </cell>
        </row>
        <row r="710">
          <cell r="A710">
            <v>24.057025195000001</v>
          </cell>
          <cell r="B710">
            <v>0.26983323876725401</v>
          </cell>
          <cell r="C710">
            <v>0.53857184756393195</v>
          </cell>
          <cell r="H710">
            <v>183.191182555062</v>
          </cell>
          <cell r="I710">
            <v>24.046915243000001</v>
          </cell>
          <cell r="J710">
            <v>0.52346897904408896</v>
          </cell>
          <cell r="K710">
            <v>0.52452481757103497</v>
          </cell>
          <cell r="P710">
            <v>182.88</v>
          </cell>
          <cell r="Q710">
            <v>24.078181982</v>
          </cell>
          <cell r="R710">
            <v>0.57870304876886802</v>
          </cell>
          <cell r="S710">
            <v>0.54660890910516502</v>
          </cell>
          <cell r="X710">
            <v>171.101751286623</v>
          </cell>
        </row>
        <row r="711">
          <cell r="A711">
            <v>24.102011204</v>
          </cell>
          <cell r="B711">
            <v>0.27015227886860399</v>
          </cell>
          <cell r="C711">
            <v>0.53886439913135897</v>
          </cell>
          <cell r="H711">
            <v>183.17682188851501</v>
          </cell>
          <cell r="I711">
            <v>24.107044579</v>
          </cell>
          <cell r="J711">
            <v>0.52346897904408896</v>
          </cell>
          <cell r="K711">
            <v>0.52452481757103497</v>
          </cell>
          <cell r="P711">
            <v>182.86</v>
          </cell>
          <cell r="Q711">
            <v>24.115255117</v>
          </cell>
          <cell r="R711">
            <v>0.57870304876886802</v>
          </cell>
          <cell r="S711">
            <v>0.54660890910516502</v>
          </cell>
          <cell r="X711">
            <v>171.101751286623</v>
          </cell>
        </row>
        <row r="712">
          <cell r="A712">
            <v>24.146997213999999</v>
          </cell>
          <cell r="B712">
            <v>0.27083960484089098</v>
          </cell>
          <cell r="C712">
            <v>0.53840385778098399</v>
          </cell>
          <cell r="H712">
            <v>183.18655523363901</v>
          </cell>
          <cell r="I712">
            <v>24.16663526</v>
          </cell>
          <cell r="J712">
            <v>0.52346897904408896</v>
          </cell>
          <cell r="K712">
            <v>0.52452481757103497</v>
          </cell>
          <cell r="P712">
            <v>182.85</v>
          </cell>
          <cell r="Q712">
            <v>24.142439126999999</v>
          </cell>
          <cell r="R712">
            <v>0.57859427400455798</v>
          </cell>
          <cell r="S712">
            <v>0.54646862331993595</v>
          </cell>
          <cell r="X712">
            <v>171.077566936191</v>
          </cell>
        </row>
        <row r="713">
          <cell r="A713">
            <v>24.191982984999999</v>
          </cell>
          <cell r="B713">
            <v>0.27013845141567899</v>
          </cell>
          <cell r="C713">
            <v>0.537939974109511</v>
          </cell>
          <cell r="H713">
            <v>183.19318404153401</v>
          </cell>
          <cell r="I713">
            <v>24.16663526</v>
          </cell>
          <cell r="J713">
            <v>0.52346897904408896</v>
          </cell>
          <cell r="K713">
            <v>0.52452481757103497</v>
          </cell>
          <cell r="P713">
            <v>182.85</v>
          </cell>
          <cell r="Q713">
            <v>24.188426018000001</v>
          </cell>
          <cell r="R713">
            <v>0.57859427400455798</v>
          </cell>
          <cell r="S713">
            <v>0.54646862331993595</v>
          </cell>
          <cell r="X713">
            <v>171.077566936191</v>
          </cell>
        </row>
        <row r="714">
          <cell r="A714">
            <v>24.236969470999998</v>
          </cell>
          <cell r="B714">
            <v>0.27043713569741801</v>
          </cell>
          <cell r="C714">
            <v>0.53782679104692299</v>
          </cell>
          <cell r="H714">
            <v>183.18436684449699</v>
          </cell>
          <cell r="I714">
            <v>24.186823910000001</v>
          </cell>
          <cell r="J714">
            <v>0.52346897904408896</v>
          </cell>
          <cell r="K714">
            <v>0.52452481757103497</v>
          </cell>
          <cell r="P714">
            <v>182.85</v>
          </cell>
          <cell r="Q714">
            <v>24.23823595</v>
          </cell>
          <cell r="R714">
            <v>0.57874521297517101</v>
          </cell>
          <cell r="S714">
            <v>0.54612750815785804</v>
          </cell>
          <cell r="X714">
            <v>171.09102300079601</v>
          </cell>
        </row>
        <row r="715">
          <cell r="A715">
            <v>24.241968154999999</v>
          </cell>
          <cell r="B715">
            <v>0.27059236572199002</v>
          </cell>
          <cell r="C715">
            <v>0.53784988024231095</v>
          </cell>
          <cell r="H715">
            <v>183.18261689422499</v>
          </cell>
          <cell r="I715">
            <v>24.246789447000001</v>
          </cell>
          <cell r="J715">
            <v>0.52244673992928403</v>
          </cell>
          <cell r="K715">
            <v>0.52447392749329003</v>
          </cell>
          <cell r="P715">
            <v>182.87</v>
          </cell>
          <cell r="Q715">
            <v>24.23823595</v>
          </cell>
          <cell r="R715">
            <v>0.57874521297517101</v>
          </cell>
          <cell r="S715">
            <v>0.54612750815785804</v>
          </cell>
          <cell r="X715">
            <v>171.09102300079601</v>
          </cell>
        </row>
        <row r="716">
          <cell r="A716">
            <v>24.281956195999999</v>
          </cell>
          <cell r="B716">
            <v>0.27072521207941302</v>
          </cell>
          <cell r="C716">
            <v>0.53778590431691498</v>
          </cell>
          <cell r="H716">
            <v>183.19558169482701</v>
          </cell>
          <cell r="I716">
            <v>24.246789447000001</v>
          </cell>
          <cell r="J716">
            <v>0.52244673992928403</v>
          </cell>
          <cell r="K716">
            <v>0.52447392749329003</v>
          </cell>
          <cell r="P716">
            <v>182.87</v>
          </cell>
          <cell r="Q716">
            <v>24.260858059</v>
          </cell>
          <cell r="R716">
            <v>0.57874492313982095</v>
          </cell>
          <cell r="S716">
            <v>0.54624448510053603</v>
          </cell>
          <cell r="X716">
            <v>171.101594783026</v>
          </cell>
        </row>
        <row r="717">
          <cell r="A717">
            <v>24.326942205999998</v>
          </cell>
          <cell r="B717">
            <v>0.26480447869113499</v>
          </cell>
          <cell r="C717">
            <v>0.53778214723339401</v>
          </cell>
          <cell r="H717">
            <v>183.209922282626</v>
          </cell>
          <cell r="I717">
            <v>24.306762989999999</v>
          </cell>
          <cell r="J717">
            <v>0.51115971320166897</v>
          </cell>
          <cell r="K717">
            <v>0.52390807626821401</v>
          </cell>
          <cell r="P717">
            <v>182.86</v>
          </cell>
          <cell r="Q717">
            <v>24.296941042</v>
          </cell>
          <cell r="R717">
            <v>0.57852149679734999</v>
          </cell>
          <cell r="S717">
            <v>0.54582784973793197</v>
          </cell>
          <cell r="X717">
            <v>171.08973042381501</v>
          </cell>
        </row>
        <row r="718">
          <cell r="A718">
            <v>24.326942205999998</v>
          </cell>
          <cell r="B718">
            <v>0.26480447869113499</v>
          </cell>
          <cell r="C718">
            <v>0.53778214723339401</v>
          </cell>
          <cell r="H718">
            <v>183.209922282626</v>
          </cell>
          <cell r="I718">
            <v>24.366873890000001</v>
          </cell>
          <cell r="J718">
            <v>0.50523929652681399</v>
          </cell>
          <cell r="K718">
            <v>0.52361230458913499</v>
          </cell>
          <cell r="P718">
            <v>182.88</v>
          </cell>
          <cell r="Q718">
            <v>24.342626095</v>
          </cell>
          <cell r="R718">
            <v>0.57480282666219995</v>
          </cell>
          <cell r="S718">
            <v>0.54473878750551896</v>
          </cell>
          <cell r="X718">
            <v>171.046827885581</v>
          </cell>
        </row>
        <row r="719">
          <cell r="A719">
            <v>24.371928453999999</v>
          </cell>
          <cell r="B719">
            <v>0.25604976111802402</v>
          </cell>
          <cell r="C719">
            <v>0.53733352321877104</v>
          </cell>
          <cell r="H719">
            <v>183.17614182883401</v>
          </cell>
          <cell r="I719">
            <v>24.366873890000001</v>
          </cell>
          <cell r="J719">
            <v>0.50523929652681399</v>
          </cell>
          <cell r="K719">
            <v>0.52361230458913499</v>
          </cell>
          <cell r="P719">
            <v>182.88</v>
          </cell>
          <cell r="Q719">
            <v>24.342626095</v>
          </cell>
          <cell r="R719">
            <v>0.57480282666219995</v>
          </cell>
          <cell r="S719">
            <v>0.54473878750551896</v>
          </cell>
          <cell r="X719">
            <v>171.046827885581</v>
          </cell>
        </row>
        <row r="720">
          <cell r="A720">
            <v>24.416915179</v>
          </cell>
          <cell r="B720">
            <v>0.24880676557452899</v>
          </cell>
          <cell r="C720">
            <v>0.53690905830171398</v>
          </cell>
          <cell r="H720">
            <v>183.122899615742</v>
          </cell>
          <cell r="I720">
            <v>24.426837482</v>
          </cell>
          <cell r="J720">
            <v>0.49480421233802702</v>
          </cell>
          <cell r="K720">
            <v>0.52308733784313999</v>
          </cell>
          <cell r="P720">
            <v>182.86</v>
          </cell>
          <cell r="Q720">
            <v>24.390027046</v>
          </cell>
          <cell r="R720">
            <v>0.57533836762097801</v>
          </cell>
          <cell r="S720">
            <v>0.54715909441438304</v>
          </cell>
          <cell r="X720">
            <v>171.115814744505</v>
          </cell>
        </row>
        <row r="721">
          <cell r="A721">
            <v>24.466907502000002</v>
          </cell>
          <cell r="B721">
            <v>0.238691355052085</v>
          </cell>
          <cell r="C721">
            <v>0.53520649784228302</v>
          </cell>
          <cell r="H721">
            <v>183.09355433427501</v>
          </cell>
          <cell r="I721">
            <v>24.426837482</v>
          </cell>
          <cell r="J721">
            <v>0.49480421233802702</v>
          </cell>
          <cell r="K721">
            <v>0.52308733784313999</v>
          </cell>
          <cell r="P721">
            <v>182.86</v>
          </cell>
          <cell r="Q721">
            <v>24.430227040999998</v>
          </cell>
          <cell r="R721">
            <v>0.56617405304311197</v>
          </cell>
          <cell r="S721">
            <v>0.54739907731326998</v>
          </cell>
          <cell r="X721">
            <v>171.06641232673101</v>
          </cell>
        </row>
        <row r="722">
          <cell r="A722">
            <v>24.466907502000002</v>
          </cell>
          <cell r="B722">
            <v>0.238691355052085</v>
          </cell>
          <cell r="C722">
            <v>0.53520649784228302</v>
          </cell>
          <cell r="H722">
            <v>183.09355433427501</v>
          </cell>
          <cell r="I722">
            <v>24.486733471000001</v>
          </cell>
          <cell r="J722">
            <v>0.48585969793716599</v>
          </cell>
          <cell r="K722">
            <v>0.52264048854381195</v>
          </cell>
          <cell r="P722">
            <v>182.81</v>
          </cell>
          <cell r="Q722">
            <v>24.476223945000001</v>
          </cell>
          <cell r="R722">
            <v>0.55913822017910397</v>
          </cell>
          <cell r="S722">
            <v>0.54766990264456905</v>
          </cell>
          <cell r="X722">
            <v>171.02813582142301</v>
          </cell>
        </row>
        <row r="723">
          <cell r="A723">
            <v>24.506895541999999</v>
          </cell>
          <cell r="B723">
            <v>0.23226264810808001</v>
          </cell>
          <cell r="C723">
            <v>0.53355522959771595</v>
          </cell>
          <cell r="H723">
            <v>183.126737336209</v>
          </cell>
          <cell r="I723">
            <v>24.486733471000001</v>
          </cell>
          <cell r="J723">
            <v>0.48585969793716599</v>
          </cell>
          <cell r="K723">
            <v>0.52264048854381195</v>
          </cell>
          <cell r="P723">
            <v>182.81</v>
          </cell>
          <cell r="Q723">
            <v>24.476223945000001</v>
          </cell>
          <cell r="R723">
            <v>0.55913822017910397</v>
          </cell>
          <cell r="S723">
            <v>0.54766990264456905</v>
          </cell>
          <cell r="X723">
            <v>171.02813582142301</v>
          </cell>
        </row>
        <row r="724">
          <cell r="A724">
            <v>24.551881791</v>
          </cell>
          <cell r="B724">
            <v>0.225006550944086</v>
          </cell>
          <cell r="C724">
            <v>0.53471853349031995</v>
          </cell>
          <cell r="H724">
            <v>183.157299605585</v>
          </cell>
          <cell r="I724">
            <v>24.546798508999998</v>
          </cell>
          <cell r="J724">
            <v>0.47644625456216599</v>
          </cell>
          <cell r="K724">
            <v>0.52217844745468101</v>
          </cell>
          <cell r="P724">
            <v>182.8</v>
          </cell>
          <cell r="Q724">
            <v>24.551076173999999</v>
          </cell>
          <cell r="R724">
            <v>0.54072509176863304</v>
          </cell>
          <cell r="S724">
            <v>0.54548838574397596</v>
          </cell>
          <cell r="X724">
            <v>170.93622176269699</v>
          </cell>
        </row>
        <row r="725">
          <cell r="A725">
            <v>24.601866722</v>
          </cell>
          <cell r="B725">
            <v>0.21955722995471599</v>
          </cell>
          <cell r="C725">
            <v>0.53535138779799896</v>
          </cell>
          <cell r="H725">
            <v>183.185408227435</v>
          </cell>
          <cell r="I725">
            <v>24.546798508999998</v>
          </cell>
          <cell r="J725">
            <v>0.47644625456216599</v>
          </cell>
          <cell r="K725">
            <v>0.52217844745468101</v>
          </cell>
          <cell r="P725">
            <v>182.8</v>
          </cell>
          <cell r="Q725">
            <v>24.599342107999998</v>
          </cell>
          <cell r="R725">
            <v>0.53616782658562701</v>
          </cell>
          <cell r="S725">
            <v>0.54620708580889599</v>
          </cell>
          <cell r="X725">
            <v>170.96554471899501</v>
          </cell>
        </row>
        <row r="726">
          <cell r="A726">
            <v>24.601866722</v>
          </cell>
          <cell r="B726">
            <v>0.21955722995471599</v>
          </cell>
          <cell r="C726">
            <v>0.53535138779799896</v>
          </cell>
          <cell r="H726">
            <v>183.185408227435</v>
          </cell>
          <cell r="I726">
            <v>24.604505541000002</v>
          </cell>
          <cell r="J726">
            <v>0.46737349173433501</v>
          </cell>
          <cell r="K726">
            <v>0.52173471532391003</v>
          </cell>
          <cell r="P726">
            <v>182.88</v>
          </cell>
          <cell r="Q726">
            <v>24.620121955999998</v>
          </cell>
          <cell r="R726">
            <v>0.53253897028377695</v>
          </cell>
          <cell r="S726">
            <v>0.54760489113434996</v>
          </cell>
          <cell r="X726">
            <v>170.99120246458301</v>
          </cell>
        </row>
        <row r="727">
          <cell r="A727">
            <v>24.641854763000001</v>
          </cell>
          <cell r="B727">
            <v>0.21532342657171799</v>
          </cell>
          <cell r="C727">
            <v>0.53523733513726801</v>
          </cell>
          <cell r="H727">
            <v>183.137609870484</v>
          </cell>
          <cell r="I727">
            <v>24.626686778</v>
          </cell>
          <cell r="J727">
            <v>0.464477223469692</v>
          </cell>
          <cell r="K727">
            <v>0.52158901026787896</v>
          </cell>
          <cell r="P727">
            <v>182.89</v>
          </cell>
          <cell r="Q727">
            <v>24.662439108000001</v>
          </cell>
          <cell r="R727">
            <v>0.52961741481993097</v>
          </cell>
          <cell r="S727">
            <v>0.55092936980969698</v>
          </cell>
          <cell r="X727">
            <v>171.04587551365299</v>
          </cell>
        </row>
        <row r="728">
          <cell r="A728">
            <v>24.686840773</v>
          </cell>
          <cell r="B728">
            <v>0.20912812292286501</v>
          </cell>
          <cell r="C728">
            <v>0.53434869081770597</v>
          </cell>
          <cell r="H728">
            <v>183.12659247363399</v>
          </cell>
          <cell r="I728">
            <v>24.686510404</v>
          </cell>
          <cell r="J728">
            <v>0.45617182135073397</v>
          </cell>
          <cell r="K728">
            <v>0.52116973001999001</v>
          </cell>
          <cell r="P728">
            <v>182.85</v>
          </cell>
          <cell r="Q728">
            <v>24.680915117000001</v>
          </cell>
          <cell r="R728">
            <v>0.52651021564421796</v>
          </cell>
          <cell r="S728">
            <v>0.55159417288388302</v>
          </cell>
          <cell r="X728">
            <v>171.006847326349</v>
          </cell>
        </row>
        <row r="729">
          <cell r="A729">
            <v>24.686840773</v>
          </cell>
          <cell r="B729">
            <v>0.20912812292286501</v>
          </cell>
          <cell r="C729">
            <v>0.53434869081770597</v>
          </cell>
          <cell r="H729">
            <v>183.12659247363399</v>
          </cell>
          <cell r="I729">
            <v>24.686510404</v>
          </cell>
          <cell r="J729">
            <v>0.45617182135073397</v>
          </cell>
          <cell r="K729">
            <v>0.52116973001999001</v>
          </cell>
          <cell r="P729">
            <v>182.85</v>
          </cell>
          <cell r="Q729">
            <v>24.680915117000001</v>
          </cell>
          <cell r="R729">
            <v>0.52651021564421796</v>
          </cell>
          <cell r="S729">
            <v>0.55159417288388302</v>
          </cell>
          <cell r="X729">
            <v>171.006847326349</v>
          </cell>
        </row>
        <row r="730">
          <cell r="A730">
            <v>24.731826782999999</v>
          </cell>
          <cell r="B730">
            <v>0.20313781329733199</v>
          </cell>
          <cell r="C730">
            <v>0.53343607721306596</v>
          </cell>
          <cell r="H730">
            <v>183.13746101106301</v>
          </cell>
          <cell r="I730">
            <v>24.744500126999998</v>
          </cell>
          <cell r="J730">
            <v>0.44731241568909103</v>
          </cell>
          <cell r="K730">
            <v>0.52072868267953498</v>
          </cell>
          <cell r="P730">
            <v>182.84</v>
          </cell>
          <cell r="Q730">
            <v>24.745825052000001</v>
          </cell>
          <cell r="R730">
            <v>0.51727936184317302</v>
          </cell>
          <cell r="S730">
            <v>0.55251568012810104</v>
          </cell>
          <cell r="X730">
            <v>170.99387712361801</v>
          </cell>
        </row>
        <row r="731">
          <cell r="A731">
            <v>24.776812553999999</v>
          </cell>
          <cell r="B731">
            <v>0.19552554084725901</v>
          </cell>
          <cell r="C731">
            <v>0.53227405750460599</v>
          </cell>
          <cell r="H731">
            <v>183.13227070042501</v>
          </cell>
          <cell r="I731">
            <v>24.766455799999999</v>
          </cell>
          <cell r="J731">
            <v>0.44433085907717201</v>
          </cell>
          <cell r="K731">
            <v>0.52058077366365396</v>
          </cell>
          <cell r="P731">
            <v>182.84</v>
          </cell>
          <cell r="Q731">
            <v>24.779274940000001</v>
          </cell>
          <cell r="R731">
            <v>0.51322514675951103</v>
          </cell>
          <cell r="S731">
            <v>0.54976688069613999</v>
          </cell>
          <cell r="X731">
            <v>170.945036192993</v>
          </cell>
        </row>
        <row r="732">
          <cell r="A732">
            <v>24.821798802</v>
          </cell>
          <cell r="B732">
            <v>0.188376252316069</v>
          </cell>
          <cell r="C732">
            <v>0.53245714404016597</v>
          </cell>
          <cell r="H732">
            <v>183.147482959646</v>
          </cell>
          <cell r="I732">
            <v>24.766455799999999</v>
          </cell>
          <cell r="J732">
            <v>0.44433085907717201</v>
          </cell>
          <cell r="K732">
            <v>0.52058077366365396</v>
          </cell>
          <cell r="P732">
            <v>182.84</v>
          </cell>
          <cell r="Q732">
            <v>24.799456118999998</v>
          </cell>
          <cell r="R732">
            <v>0.51310191533345195</v>
          </cell>
          <cell r="S732">
            <v>0.55031900530947397</v>
          </cell>
          <cell r="X732">
            <v>170.95427771751599</v>
          </cell>
        </row>
        <row r="733">
          <cell r="A733">
            <v>24.821798802</v>
          </cell>
          <cell r="B733">
            <v>0.188376252316069</v>
          </cell>
          <cell r="C733">
            <v>0.53245714404016597</v>
          </cell>
          <cell r="H733">
            <v>183.147482959646</v>
          </cell>
          <cell r="I733">
            <v>24.826546433000001</v>
          </cell>
          <cell r="J733">
            <v>0.43530100190964499</v>
          </cell>
          <cell r="K733">
            <v>0.52013282064413002</v>
          </cell>
          <cell r="P733">
            <v>182.84</v>
          </cell>
          <cell r="Q733">
            <v>24.835610151000001</v>
          </cell>
          <cell r="R733">
            <v>0.50255609436161397</v>
          </cell>
          <cell r="S733">
            <v>0.55074237546079996</v>
          </cell>
          <cell r="X733">
            <v>170.936317168838</v>
          </cell>
        </row>
        <row r="734">
          <cell r="A734">
            <v>24.866785527000001</v>
          </cell>
          <cell r="B734">
            <v>0.18220233318036799</v>
          </cell>
          <cell r="C734">
            <v>0.53229339649238905</v>
          </cell>
          <cell r="H734">
            <v>183.12431764125299</v>
          </cell>
          <cell r="I734">
            <v>24.886470491000001</v>
          </cell>
          <cell r="J734">
            <v>0.426441519405656</v>
          </cell>
          <cell r="K734">
            <v>0.51969331956836995</v>
          </cell>
          <cell r="P734">
            <v>182.86</v>
          </cell>
          <cell r="Q734">
            <v>24.888823032000001</v>
          </cell>
          <cell r="R734">
            <v>0.497414818479747</v>
          </cell>
          <cell r="S734">
            <v>0.55170090625920098</v>
          </cell>
          <cell r="X734">
            <v>170.94716898776099</v>
          </cell>
        </row>
        <row r="735">
          <cell r="A735">
            <v>24.911771536</v>
          </cell>
          <cell r="B735">
            <v>0.176392749317757</v>
          </cell>
          <cell r="C735">
            <v>0.53158732218341798</v>
          </cell>
          <cell r="H735">
            <v>183.08882262296501</v>
          </cell>
          <cell r="I735">
            <v>24.886470491000001</v>
          </cell>
          <cell r="J735">
            <v>0.426441519405656</v>
          </cell>
          <cell r="K735">
            <v>0.51969331956836995</v>
          </cell>
          <cell r="P735">
            <v>182.86</v>
          </cell>
          <cell r="Q735">
            <v>24.914556026</v>
          </cell>
          <cell r="R735">
            <v>0.49349510065547098</v>
          </cell>
          <cell r="S735">
            <v>0.55119913853675895</v>
          </cell>
          <cell r="X735">
            <v>170.91125049985999</v>
          </cell>
        </row>
        <row r="736">
          <cell r="A736">
            <v>24.961687088000001</v>
          </cell>
          <cell r="B736">
            <v>0.16816938841633899</v>
          </cell>
          <cell r="C736">
            <v>0.53102595508283301</v>
          </cell>
          <cell r="H736">
            <v>183.07440527058</v>
          </cell>
          <cell r="I736">
            <v>24.946496427</v>
          </cell>
          <cell r="J736">
            <v>0.41749700500479497</v>
          </cell>
          <cell r="K736">
            <v>0.51924647026904203</v>
          </cell>
          <cell r="P736">
            <v>182.83</v>
          </cell>
          <cell r="Q736">
            <v>24.914556026</v>
          </cell>
          <cell r="R736">
            <v>0.49349510065547098</v>
          </cell>
          <cell r="S736">
            <v>0.55119913853675895</v>
          </cell>
          <cell r="X736">
            <v>170.91125049985999</v>
          </cell>
        </row>
        <row r="737">
          <cell r="A737">
            <v>24.961687088000001</v>
          </cell>
          <cell r="B737">
            <v>0.16816938841633899</v>
          </cell>
          <cell r="C737">
            <v>0.53102595508283301</v>
          </cell>
          <cell r="H737">
            <v>183.07440527058</v>
          </cell>
          <cell r="I737">
            <v>24.946496427</v>
          </cell>
          <cell r="J737">
            <v>0.41749700500479497</v>
          </cell>
          <cell r="K737">
            <v>0.51924647026904203</v>
          </cell>
          <cell r="P737">
            <v>182.83</v>
          </cell>
          <cell r="Q737">
            <v>24.972409963</v>
          </cell>
          <cell r="R737">
            <v>0.483180140218606</v>
          </cell>
          <cell r="S737">
            <v>0.55080696561558395</v>
          </cell>
          <cell r="X737">
            <v>170.839423425972</v>
          </cell>
        </row>
        <row r="738">
          <cell r="A738">
            <v>25.001673937</v>
          </cell>
          <cell r="B738">
            <v>0.16286709549555101</v>
          </cell>
          <cell r="C738">
            <v>0.53036720412871896</v>
          </cell>
          <cell r="H738">
            <v>183.055912738335</v>
          </cell>
          <cell r="I738">
            <v>25.006397620000001</v>
          </cell>
          <cell r="J738">
            <v>0.40842447575822899</v>
          </cell>
          <cell r="K738">
            <v>0.51879798771180596</v>
          </cell>
          <cell r="P738">
            <v>182.82</v>
          </cell>
          <cell r="Q738">
            <v>25.017675161</v>
          </cell>
          <cell r="R738">
            <v>0.47845742177973999</v>
          </cell>
          <cell r="S738">
            <v>0.55074251665387297</v>
          </cell>
          <cell r="X738">
            <v>170.82559663323201</v>
          </cell>
        </row>
        <row r="739">
          <cell r="A739">
            <v>25.051659107999999</v>
          </cell>
          <cell r="B739">
            <v>0.15669957644179999</v>
          </cell>
          <cell r="C739">
            <v>0.52967098628463005</v>
          </cell>
          <cell r="H739">
            <v>183.05467673812001</v>
          </cell>
          <cell r="I739">
            <v>25.064297481000001</v>
          </cell>
          <cell r="J739">
            <v>0.39939446277573398</v>
          </cell>
          <cell r="K739">
            <v>0.51835318673427899</v>
          </cell>
          <cell r="P739">
            <v>182.81</v>
          </cell>
          <cell r="Q739">
            <v>25.059055090000001</v>
          </cell>
          <cell r="R739">
            <v>0.47386777844139899</v>
          </cell>
          <cell r="S739">
            <v>0.55153151112431098</v>
          </cell>
          <cell r="X739">
            <v>170.817360795773</v>
          </cell>
        </row>
        <row r="740">
          <cell r="A740">
            <v>25.101644277999998</v>
          </cell>
          <cell r="B740">
            <v>0.14792611156096</v>
          </cell>
          <cell r="C740">
            <v>0.52892985281111604</v>
          </cell>
          <cell r="H740">
            <v>183.050813262997</v>
          </cell>
          <cell r="I740">
            <v>25.064297481000001</v>
          </cell>
          <cell r="J740">
            <v>0.39939446277573398</v>
          </cell>
          <cell r="K740">
            <v>0.51835318673427899</v>
          </cell>
          <cell r="P740">
            <v>182.81</v>
          </cell>
          <cell r="Q740">
            <v>25.104876041000001</v>
          </cell>
          <cell r="R740">
            <v>0.46826257474243999</v>
          </cell>
          <cell r="S740">
            <v>0.553018091194174</v>
          </cell>
          <cell r="X740">
            <v>170.831998351718</v>
          </cell>
        </row>
        <row r="741">
          <cell r="A741">
            <v>25.101644277999998</v>
          </cell>
          <cell r="B741">
            <v>0.14792611156096</v>
          </cell>
          <cell r="C741">
            <v>0.52892985281111604</v>
          </cell>
          <cell r="H741">
            <v>183.050813262997</v>
          </cell>
          <cell r="I741">
            <v>25.086374660000001</v>
          </cell>
          <cell r="J741">
            <v>0.396412829127544</v>
          </cell>
          <cell r="K741">
            <v>0.51820683887799401</v>
          </cell>
          <cell r="P741">
            <v>182.81</v>
          </cell>
          <cell r="Q741">
            <v>25.104876041000001</v>
          </cell>
          <cell r="R741">
            <v>0.46826257474243999</v>
          </cell>
          <cell r="S741">
            <v>0.553018091194174</v>
          </cell>
          <cell r="X741">
            <v>170.831998351718</v>
          </cell>
        </row>
        <row r="742">
          <cell r="A742">
            <v>25.141632080000001</v>
          </cell>
          <cell r="B742">
            <v>0.14179594189971001</v>
          </cell>
          <cell r="C742">
            <v>0.52850001633433497</v>
          </cell>
          <cell r="H742">
            <v>183.04860350872201</v>
          </cell>
          <cell r="I742">
            <v>25.146132046000002</v>
          </cell>
          <cell r="J742">
            <v>0.38742533341657098</v>
          </cell>
          <cell r="K742">
            <v>0.517765704625475</v>
          </cell>
          <cell r="P742">
            <v>182.83</v>
          </cell>
          <cell r="Q742">
            <v>25.150099993000001</v>
          </cell>
          <cell r="R742">
            <v>0.45851811665462999</v>
          </cell>
          <cell r="S742">
            <v>0.55434390456244398</v>
          </cell>
          <cell r="X742">
            <v>170.833891337463</v>
          </cell>
        </row>
        <row r="743">
          <cell r="A743">
            <v>25.191617011999998</v>
          </cell>
          <cell r="B743">
            <v>0.13433409252948</v>
          </cell>
          <cell r="C743">
            <v>0.52785655118545904</v>
          </cell>
          <cell r="H743">
            <v>183.06224537736099</v>
          </cell>
          <cell r="I743">
            <v>25.146132046000002</v>
          </cell>
          <cell r="J743">
            <v>0.38742533341657098</v>
          </cell>
          <cell r="K743">
            <v>0.517765704625475</v>
          </cell>
          <cell r="P743">
            <v>182.83</v>
          </cell>
          <cell r="Q743">
            <v>25.186684131</v>
          </cell>
          <cell r="R743">
            <v>0.45407511904939302</v>
          </cell>
          <cell r="S743">
            <v>0.55410549830195099</v>
          </cell>
          <cell r="X743">
            <v>170.80364235938799</v>
          </cell>
        </row>
        <row r="744">
          <cell r="A744">
            <v>25.191617011999998</v>
          </cell>
          <cell r="B744">
            <v>0.13433409252948</v>
          </cell>
          <cell r="C744">
            <v>0.52785655118545904</v>
          </cell>
          <cell r="H744">
            <v>183.06224537736099</v>
          </cell>
          <cell r="I744">
            <v>25.204103281999998</v>
          </cell>
          <cell r="J744">
            <v>0.37826761610196202</v>
          </cell>
          <cell r="K744">
            <v>0.51731301096441495</v>
          </cell>
          <cell r="P744">
            <v>182.82</v>
          </cell>
          <cell r="Q744">
            <v>25.216257095</v>
          </cell>
          <cell r="R744">
            <v>0.44796857257822997</v>
          </cell>
          <cell r="S744">
            <v>0.55734286781287101</v>
          </cell>
          <cell r="X744">
            <v>170.85972850326499</v>
          </cell>
        </row>
        <row r="745">
          <cell r="A745">
            <v>25.246598959</v>
          </cell>
          <cell r="B745">
            <v>0.12712591521864799</v>
          </cell>
          <cell r="C745">
            <v>0.52747464609011596</v>
          </cell>
          <cell r="H745">
            <v>183.047092434489</v>
          </cell>
          <cell r="I745">
            <v>25.226354131000001</v>
          </cell>
          <cell r="J745">
            <v>0.37515822483912098</v>
          </cell>
          <cell r="K745">
            <v>0.51715984836366302</v>
          </cell>
          <cell r="P745">
            <v>182.83</v>
          </cell>
          <cell r="Q745">
            <v>25.252110003999999</v>
          </cell>
          <cell r="R745">
            <v>0.44363417231415803</v>
          </cell>
          <cell r="S745">
            <v>0.55792891516596399</v>
          </cell>
          <cell r="X745">
            <v>170.867157789526</v>
          </cell>
        </row>
        <row r="746">
          <cell r="A746">
            <v>25.291586161000001</v>
          </cell>
          <cell r="B746">
            <v>0.11844170676968099</v>
          </cell>
          <cell r="C746">
            <v>0.52736929648178599</v>
          </cell>
          <cell r="H746">
            <v>183.02976151464199</v>
          </cell>
          <cell r="I746">
            <v>25.226354131000001</v>
          </cell>
          <cell r="J746">
            <v>0.37515822483912098</v>
          </cell>
          <cell r="K746">
            <v>0.51715984836366302</v>
          </cell>
          <cell r="P746">
            <v>182.83</v>
          </cell>
          <cell r="Q746">
            <v>25.252110003999999</v>
          </cell>
          <cell r="R746">
            <v>0.44363417231415803</v>
          </cell>
          <cell r="S746">
            <v>0.55792891516596399</v>
          </cell>
          <cell r="X746">
            <v>170.867157789526</v>
          </cell>
        </row>
        <row r="747">
          <cell r="A747">
            <v>25.291586161000001</v>
          </cell>
          <cell r="B747">
            <v>0.11844170676968099</v>
          </cell>
          <cell r="C747">
            <v>0.52736929648178599</v>
          </cell>
          <cell r="H747">
            <v>183.02976151464199</v>
          </cell>
          <cell r="I747">
            <v>25.286100343000001</v>
          </cell>
          <cell r="J747">
            <v>0.36621347769461898</v>
          </cell>
          <cell r="K747">
            <v>0.51671768246216299</v>
          </cell>
          <cell r="P747">
            <v>182.83</v>
          </cell>
          <cell r="Q747">
            <v>25.279660939999999</v>
          </cell>
          <cell r="R747">
            <v>0.43994264079871198</v>
          </cell>
          <cell r="S747">
            <v>0.55631053711251199</v>
          </cell>
          <cell r="X747">
            <v>170.81258020171299</v>
          </cell>
        </row>
        <row r="748">
          <cell r="A748">
            <v>25.336571931999998</v>
          </cell>
          <cell r="B748">
            <v>0.110035443191836</v>
          </cell>
          <cell r="C748">
            <v>0.52821914684328897</v>
          </cell>
          <cell r="H748">
            <v>183.05089466897499</v>
          </cell>
          <cell r="I748">
            <v>25.344030425</v>
          </cell>
          <cell r="J748">
            <v>0.35680019617588199</v>
          </cell>
          <cell r="K748">
            <v>0.516252355489632</v>
          </cell>
          <cell r="P748">
            <v>182.83</v>
          </cell>
          <cell r="Q748">
            <v>25.321262121</v>
          </cell>
          <cell r="R748">
            <v>0.434517796912396</v>
          </cell>
          <cell r="S748">
            <v>0.55738486212775396</v>
          </cell>
          <cell r="X748">
            <v>170.81145526229599</v>
          </cell>
        </row>
        <row r="749">
          <cell r="A749">
            <v>25.386557103000001</v>
          </cell>
          <cell r="B749">
            <v>0.10200741907929101</v>
          </cell>
          <cell r="C749">
            <v>0.52627667704877601</v>
          </cell>
          <cell r="H749">
            <v>183.04568573603399</v>
          </cell>
          <cell r="I749">
            <v>25.366104490000001</v>
          </cell>
          <cell r="J749">
            <v>0.35369083169231702</v>
          </cell>
          <cell r="K749">
            <v>0.51609865020006296</v>
          </cell>
          <cell r="P749">
            <v>182.83</v>
          </cell>
          <cell r="Q749">
            <v>25.355419159</v>
          </cell>
          <cell r="R749">
            <v>0.42847150035896298</v>
          </cell>
          <cell r="S749">
            <v>0.55935930942414303</v>
          </cell>
          <cell r="X749">
            <v>170.831535921956</v>
          </cell>
        </row>
        <row r="750">
          <cell r="A750">
            <v>25.426545142999998</v>
          </cell>
          <cell r="B750">
            <v>9.5838636452881501E-2</v>
          </cell>
          <cell r="C750">
            <v>0.52644016298378904</v>
          </cell>
          <cell r="H750">
            <v>183.01314414307399</v>
          </cell>
          <cell r="I750">
            <v>25.366104490000001</v>
          </cell>
          <cell r="J750">
            <v>0.35369083169231702</v>
          </cell>
          <cell r="K750">
            <v>0.51609865020006296</v>
          </cell>
          <cell r="P750">
            <v>182.83</v>
          </cell>
          <cell r="Q750">
            <v>25.355419159</v>
          </cell>
          <cell r="R750">
            <v>0.42847150035896298</v>
          </cell>
          <cell r="S750">
            <v>0.55935930942414303</v>
          </cell>
          <cell r="X750">
            <v>170.831535921956</v>
          </cell>
        </row>
        <row r="751">
          <cell r="A751">
            <v>25.426545142999998</v>
          </cell>
          <cell r="B751">
            <v>9.5838636452881501E-2</v>
          </cell>
          <cell r="C751">
            <v>0.52644016298378904</v>
          </cell>
          <cell r="H751">
            <v>183.01314414307399</v>
          </cell>
          <cell r="I751">
            <v>25.423853767000001</v>
          </cell>
          <cell r="J751">
            <v>0.34478867858183598</v>
          </cell>
          <cell r="K751">
            <v>0.51565858985047397</v>
          </cell>
          <cell r="P751">
            <v>182.84</v>
          </cell>
          <cell r="Q751">
            <v>25.429371117999999</v>
          </cell>
          <cell r="R751">
            <v>0.41864035700403901</v>
          </cell>
          <cell r="S751">
            <v>0.55978292882785896</v>
          </cell>
          <cell r="X751">
            <v>170.81920750174501</v>
          </cell>
        </row>
        <row r="752">
          <cell r="A752">
            <v>25.471506596000001</v>
          </cell>
          <cell r="B752">
            <v>8.9741476275714396E-2</v>
          </cell>
          <cell r="C752">
            <v>0.526014963357049</v>
          </cell>
          <cell r="H752">
            <v>183.00413866450401</v>
          </cell>
          <cell r="I752">
            <v>25.445850650000001</v>
          </cell>
          <cell r="J752">
            <v>0.34172193463814798</v>
          </cell>
          <cell r="K752">
            <v>0.51550645486271096</v>
          </cell>
          <cell r="P752">
            <v>182.85</v>
          </cell>
          <cell r="Q752">
            <v>25.479103087999999</v>
          </cell>
          <cell r="R752">
            <v>0.413154226676401</v>
          </cell>
          <cell r="S752">
            <v>0.57061803977580805</v>
          </cell>
          <cell r="X752">
            <v>171.023961459974</v>
          </cell>
        </row>
        <row r="753">
          <cell r="A753">
            <v>25.516492606</v>
          </cell>
          <cell r="B753">
            <v>8.4569330361310202E-2</v>
          </cell>
          <cell r="C753">
            <v>0.52459451570468196</v>
          </cell>
          <cell r="H753">
            <v>182.95022553734699</v>
          </cell>
          <cell r="I753">
            <v>25.50403051</v>
          </cell>
          <cell r="J753">
            <v>0.33239400271555303</v>
          </cell>
          <cell r="K753">
            <v>0.51504208290329001</v>
          </cell>
          <cell r="P753">
            <v>182.82</v>
          </cell>
          <cell r="Q753">
            <v>25.522897959000002</v>
          </cell>
          <cell r="R753">
            <v>0.40495388245554598</v>
          </cell>
          <cell r="S753">
            <v>0.56661690485430005</v>
          </cell>
          <cell r="X753">
            <v>170.88370249078901</v>
          </cell>
        </row>
        <row r="754">
          <cell r="A754">
            <v>25.561478377</v>
          </cell>
          <cell r="B754">
            <v>7.5482865168052402E-2</v>
          </cell>
          <cell r="C754">
            <v>0.52416804818978502</v>
          </cell>
          <cell r="H754">
            <v>182.98630471254799</v>
          </cell>
          <cell r="I754">
            <v>25.50403051</v>
          </cell>
          <cell r="J754">
            <v>0.33239400271555303</v>
          </cell>
          <cell r="K754">
            <v>0.51504208290329001</v>
          </cell>
          <cell r="P754">
            <v>182.82</v>
          </cell>
          <cell r="Q754">
            <v>25.547114134000001</v>
          </cell>
          <cell r="R754">
            <v>0.39864688567590501</v>
          </cell>
          <cell r="S754">
            <v>0.56933474918591997</v>
          </cell>
          <cell r="X754">
            <v>170.884811692873</v>
          </cell>
        </row>
        <row r="755">
          <cell r="A755">
            <v>25.566477537000001</v>
          </cell>
          <cell r="B755">
            <v>7.4830279667977201E-2</v>
          </cell>
          <cell r="C755">
            <v>0.52415243066026296</v>
          </cell>
          <cell r="H755">
            <v>182.98984613436099</v>
          </cell>
          <cell r="I755">
            <v>25.526977281000001</v>
          </cell>
          <cell r="J755">
            <v>0.329327205853573</v>
          </cell>
          <cell r="K755">
            <v>0.51489101842035601</v>
          </cell>
          <cell r="P755">
            <v>182.81</v>
          </cell>
          <cell r="Q755">
            <v>25.583441018999999</v>
          </cell>
          <cell r="R755">
            <v>0.39261585859055997</v>
          </cell>
          <cell r="S755">
            <v>0.57238629511487604</v>
          </cell>
          <cell r="X755">
            <v>170.930588715694</v>
          </cell>
        </row>
        <row r="756">
          <cell r="A756">
            <v>25.606465578000002</v>
          </cell>
          <cell r="B756">
            <v>6.8615496158681205E-2</v>
          </cell>
          <cell r="C756">
            <v>0.52429993429330202</v>
          </cell>
          <cell r="H756">
            <v>182.99965842450499</v>
          </cell>
          <cell r="I756">
            <v>25.585746063999999</v>
          </cell>
          <cell r="J756">
            <v>0.31995635724497601</v>
          </cell>
          <cell r="K756">
            <v>0.51443106801488703</v>
          </cell>
          <cell r="P756">
            <v>182.79</v>
          </cell>
          <cell r="Q756">
            <v>25.605828046999999</v>
          </cell>
          <cell r="R756">
            <v>0.38826529422671102</v>
          </cell>
          <cell r="S756">
            <v>0.57089017156535504</v>
          </cell>
          <cell r="X756">
            <v>170.91093000622101</v>
          </cell>
        </row>
        <row r="757">
          <cell r="A757">
            <v>25.651451588</v>
          </cell>
          <cell r="B757">
            <v>6.1907480209090801E-2</v>
          </cell>
          <cell r="C757">
            <v>0.52439458502192104</v>
          </cell>
          <cell r="H757">
            <v>182.96169892722</v>
          </cell>
          <cell r="I757">
            <v>25.643635663000001</v>
          </cell>
          <cell r="J757">
            <v>0.31071313513508902</v>
          </cell>
          <cell r="K757">
            <v>0.51398061612607904</v>
          </cell>
          <cell r="P757">
            <v>182.83</v>
          </cell>
          <cell r="Q757">
            <v>25.642902136</v>
          </cell>
          <cell r="R757">
            <v>0.38826529422671102</v>
          </cell>
          <cell r="S757">
            <v>0.57089017156535504</v>
          </cell>
          <cell r="X757">
            <v>170.91093000622101</v>
          </cell>
        </row>
        <row r="758">
          <cell r="A758">
            <v>25.696437597999999</v>
          </cell>
          <cell r="B758">
            <v>5.4599596517963797E-2</v>
          </cell>
          <cell r="C758">
            <v>0.52456048933705202</v>
          </cell>
          <cell r="H758">
            <v>182.94260791174</v>
          </cell>
          <cell r="I758">
            <v>25.643635663000001</v>
          </cell>
          <cell r="J758">
            <v>0.31071313513508902</v>
          </cell>
          <cell r="K758">
            <v>0.51398061612607904</v>
          </cell>
          <cell r="P758">
            <v>182.83</v>
          </cell>
          <cell r="Q758">
            <v>25.678939104000001</v>
          </cell>
          <cell r="R758">
            <v>0.37566113310220101</v>
          </cell>
          <cell r="S758">
            <v>0.56747971216230397</v>
          </cell>
          <cell r="X758">
            <v>170.79355698113099</v>
          </cell>
        </row>
        <row r="759">
          <cell r="A759">
            <v>25.696437597999999</v>
          </cell>
          <cell r="B759">
            <v>5.4599596517963797E-2</v>
          </cell>
          <cell r="C759">
            <v>0.52456048933705202</v>
          </cell>
          <cell r="H759">
            <v>182.94260791174</v>
          </cell>
          <cell r="I759">
            <v>25.666640929</v>
          </cell>
          <cell r="J759">
            <v>0.30756117661750298</v>
          </cell>
          <cell r="K759">
            <v>0.51382480528459795</v>
          </cell>
          <cell r="P759">
            <v>182.83</v>
          </cell>
          <cell r="Q759">
            <v>25.715444088000002</v>
          </cell>
          <cell r="R759">
            <v>0.37017901549883703</v>
          </cell>
          <cell r="S759">
            <v>0.56144877855872599</v>
          </cell>
          <cell r="X759">
            <v>170.626499484768</v>
          </cell>
        </row>
        <row r="760">
          <cell r="A760">
            <v>25.74642253</v>
          </cell>
          <cell r="B760">
            <v>4.7133171188319001E-2</v>
          </cell>
          <cell r="C760">
            <v>0.52408395165145505</v>
          </cell>
          <cell r="H760">
            <v>182.92226205026699</v>
          </cell>
          <cell r="I760">
            <v>25.725926751999999</v>
          </cell>
          <cell r="J760">
            <v>0.29819048913278601</v>
          </cell>
          <cell r="K760">
            <v>0.51336158386397801</v>
          </cell>
          <cell r="P760">
            <v>182.79</v>
          </cell>
          <cell r="Q760">
            <v>25.715444088000002</v>
          </cell>
          <cell r="R760">
            <v>0.37017901549883703</v>
          </cell>
          <cell r="S760">
            <v>0.56144877855872599</v>
          </cell>
          <cell r="X760">
            <v>170.626499484768</v>
          </cell>
        </row>
        <row r="761">
          <cell r="A761">
            <v>25.791408301000001</v>
          </cell>
          <cell r="B761">
            <v>3.86616152057941E-2</v>
          </cell>
          <cell r="C761">
            <v>0.52241266909645501</v>
          </cell>
          <cell r="H761">
            <v>182.93771192705299</v>
          </cell>
          <cell r="I761">
            <v>25.783545694000001</v>
          </cell>
          <cell r="J761">
            <v>0.28886207603571201</v>
          </cell>
          <cell r="K761">
            <v>0.51290698034485904</v>
          </cell>
          <cell r="P761">
            <v>182.78</v>
          </cell>
          <cell r="Q761">
            <v>25.774371147</v>
          </cell>
          <cell r="R761">
            <v>0.36408218443104501</v>
          </cell>
          <cell r="S761">
            <v>0.56431425863712303</v>
          </cell>
          <cell r="X761">
            <v>170.66749151225801</v>
          </cell>
        </row>
        <row r="762">
          <cell r="A762">
            <v>25.791408301000001</v>
          </cell>
          <cell r="B762">
            <v>3.86616152057941E-2</v>
          </cell>
          <cell r="C762">
            <v>0.52241266909645501</v>
          </cell>
          <cell r="H762">
            <v>182.93771192705299</v>
          </cell>
          <cell r="I762">
            <v>25.783545694000001</v>
          </cell>
          <cell r="J762">
            <v>0.28886207603571201</v>
          </cell>
          <cell r="K762">
            <v>0.51290698034485904</v>
          </cell>
          <cell r="P762">
            <v>182.78</v>
          </cell>
          <cell r="Q762">
            <v>25.807886123999999</v>
          </cell>
          <cell r="R762">
            <v>0.35770801607953601</v>
          </cell>
          <cell r="S762">
            <v>0.56793476447844704</v>
          </cell>
          <cell r="X762">
            <v>170.74593040704599</v>
          </cell>
        </row>
        <row r="763">
          <cell r="A763">
            <v>25.841393471</v>
          </cell>
          <cell r="B763">
            <v>3.1286848300558397E-2</v>
          </cell>
          <cell r="C763">
            <v>0.52169342602008395</v>
          </cell>
          <cell r="H763">
            <v>182.887936121802</v>
          </cell>
          <cell r="I763">
            <v>25.806527719000002</v>
          </cell>
          <cell r="J763">
            <v>0.28570998274770998</v>
          </cell>
          <cell r="K763">
            <v>0.51275392016505805</v>
          </cell>
          <cell r="P763">
            <v>182.78</v>
          </cell>
          <cell r="Q763">
            <v>25.861196040999999</v>
          </cell>
          <cell r="R763">
            <v>0.35139153816075303</v>
          </cell>
          <cell r="S763">
            <v>0.56395243787955596</v>
          </cell>
          <cell r="X763">
            <v>170.65493388519201</v>
          </cell>
        </row>
        <row r="764">
          <cell r="A764">
            <v>25.886379480999999</v>
          </cell>
          <cell r="B764">
            <v>2.3262347273179301E-2</v>
          </cell>
          <cell r="C764">
            <v>0.52148668431517597</v>
          </cell>
          <cell r="H764">
            <v>182.83123470282399</v>
          </cell>
          <cell r="I764">
            <v>25.865590435000001</v>
          </cell>
          <cell r="J764">
            <v>0.27625370288370299</v>
          </cell>
          <cell r="K764">
            <v>0.51229473962565497</v>
          </cell>
          <cell r="P764">
            <v>182.81</v>
          </cell>
          <cell r="Q764">
            <v>25.861196040999999</v>
          </cell>
          <cell r="R764">
            <v>0.35139153816075303</v>
          </cell>
          <cell r="S764">
            <v>0.56395243787955596</v>
          </cell>
          <cell r="X764">
            <v>170.65493388519201</v>
          </cell>
        </row>
        <row r="765">
          <cell r="A765">
            <v>25.886379480999999</v>
          </cell>
          <cell r="B765">
            <v>2.3262347273179301E-2</v>
          </cell>
          <cell r="C765">
            <v>0.52148668431517597</v>
          </cell>
          <cell r="H765">
            <v>182.83123470282399</v>
          </cell>
          <cell r="I765">
            <v>25.923428898000001</v>
          </cell>
          <cell r="J765">
            <v>0.266882854275106</v>
          </cell>
          <cell r="K765">
            <v>0.51183478922018599</v>
          </cell>
          <cell r="P765">
            <v>182.74</v>
          </cell>
          <cell r="Q765">
            <v>25.899729013000002</v>
          </cell>
          <cell r="R765">
            <v>0.342765677682147</v>
          </cell>
          <cell r="S765">
            <v>0.55274049362015498</v>
          </cell>
          <cell r="X765">
            <v>170.33201621839501</v>
          </cell>
        </row>
        <row r="766">
          <cell r="A766">
            <v>25.931365490000001</v>
          </cell>
          <cell r="B766">
            <v>1.6603581155732398E-2</v>
          </cell>
          <cell r="C766">
            <v>0.51988015001760901</v>
          </cell>
          <cell r="H766">
            <v>182.830522202715</v>
          </cell>
          <cell r="I766">
            <v>25.923428898000001</v>
          </cell>
          <cell r="J766">
            <v>0.266882854275106</v>
          </cell>
          <cell r="K766">
            <v>0.51183478922018599</v>
          </cell>
          <cell r="P766">
            <v>182.74</v>
          </cell>
          <cell r="Q766">
            <v>25.952815055999999</v>
          </cell>
          <cell r="R766">
            <v>0.33233403524809901</v>
          </cell>
          <cell r="S766">
            <v>0.54283421502901896</v>
          </cell>
          <cell r="X766">
            <v>170.04651356133201</v>
          </cell>
        </row>
        <row r="767">
          <cell r="A767">
            <v>25.976339340999999</v>
          </cell>
          <cell r="B767">
            <v>1.0553450497915401E-2</v>
          </cell>
          <cell r="C767">
            <v>0.51873877706415605</v>
          </cell>
          <cell r="H767">
            <v>182.837847745369</v>
          </cell>
          <cell r="I767">
            <v>25.967502868</v>
          </cell>
          <cell r="J767">
            <v>0.26040803973051202</v>
          </cell>
          <cell r="K767">
            <v>0.51152547311569796</v>
          </cell>
          <cell r="P767">
            <v>182.72</v>
          </cell>
          <cell r="Q767">
            <v>25.988557100000001</v>
          </cell>
          <cell r="R767">
            <v>0.32478689935544902</v>
          </cell>
          <cell r="S767">
            <v>0.53006494323212106</v>
          </cell>
          <cell r="X767">
            <v>169.77752480915399</v>
          </cell>
        </row>
        <row r="768">
          <cell r="A768">
            <v>26.026323080000001</v>
          </cell>
          <cell r="B768">
            <v>2.1483206898211499E-3</v>
          </cell>
          <cell r="C768">
            <v>0.51783135969708505</v>
          </cell>
          <cell r="H768">
            <v>182.83645714213</v>
          </cell>
          <cell r="I768">
            <v>26.005371264000001</v>
          </cell>
          <cell r="J768">
            <v>0.25423133003640302</v>
          </cell>
          <cell r="K768">
            <v>0.51123202597170403</v>
          </cell>
          <cell r="P768">
            <v>182.73</v>
          </cell>
          <cell r="Q768">
            <v>26.043864965000001</v>
          </cell>
          <cell r="R768">
            <v>0.31930543801188299</v>
          </cell>
          <cell r="S768">
            <v>0.53049396648624902</v>
          </cell>
          <cell r="X768">
            <v>169.76916280259701</v>
          </cell>
        </row>
        <row r="769">
          <cell r="A769">
            <v>26.026323080000001</v>
          </cell>
          <cell r="B769">
            <v>2.1483206898211499E-3</v>
          </cell>
          <cell r="C769">
            <v>0.51783135969708505</v>
          </cell>
          <cell r="H769">
            <v>182.83645714213</v>
          </cell>
          <cell r="I769">
            <v>26.005371264000001</v>
          </cell>
          <cell r="J769">
            <v>0.25423133003640302</v>
          </cell>
          <cell r="K769">
            <v>0.51123202597170403</v>
          </cell>
          <cell r="P769">
            <v>182.73</v>
          </cell>
          <cell r="Q769">
            <v>26.043864965000001</v>
          </cell>
          <cell r="R769">
            <v>0.31930543801188299</v>
          </cell>
          <cell r="S769">
            <v>0.53049396648624902</v>
          </cell>
          <cell r="X769">
            <v>169.76916280259701</v>
          </cell>
        </row>
        <row r="770">
          <cell r="A770">
            <v>26.066311120999998</v>
          </cell>
          <cell r="B770">
            <v>-3.6714319940486001E-3</v>
          </cell>
          <cell r="C770">
            <v>0.51743407193989699</v>
          </cell>
          <cell r="H770">
            <v>182.794366948826</v>
          </cell>
          <cell r="I770">
            <v>26.063319151000002</v>
          </cell>
          <cell r="J770">
            <v>0.24460426248641201</v>
          </cell>
          <cell r="K770">
            <v>0.51077297293451096</v>
          </cell>
          <cell r="P770">
            <v>182.74</v>
          </cell>
          <cell r="Q770">
            <v>26.077762127</v>
          </cell>
          <cell r="R770">
            <v>0.30798947862132098</v>
          </cell>
          <cell r="S770">
            <v>0.53334611635900597</v>
          </cell>
          <cell r="X770">
            <v>169.78535347961099</v>
          </cell>
        </row>
        <row r="771">
          <cell r="A771">
            <v>26.111297131000001</v>
          </cell>
          <cell r="B771">
            <v>-1.0288088411316501E-2</v>
          </cell>
          <cell r="C771">
            <v>0.51648976449541395</v>
          </cell>
          <cell r="H771">
            <v>182.768263172075</v>
          </cell>
          <cell r="I771">
            <v>26.086394350999999</v>
          </cell>
          <cell r="J771">
            <v>0.24149466039926601</v>
          </cell>
          <cell r="K771">
            <v>0.51062415201086897</v>
          </cell>
          <cell r="P771">
            <v>182.74</v>
          </cell>
          <cell r="Q771">
            <v>26.077762127</v>
          </cell>
          <cell r="R771">
            <v>0.30798947862132098</v>
          </cell>
          <cell r="S771">
            <v>0.53334611635900597</v>
          </cell>
          <cell r="X771">
            <v>169.78535347961099</v>
          </cell>
        </row>
        <row r="772">
          <cell r="A772">
            <v>26.156284332999999</v>
          </cell>
          <cell r="B772">
            <v>-1.77177415186235E-2</v>
          </cell>
          <cell r="C772">
            <v>0.51559449047352901</v>
          </cell>
          <cell r="H772">
            <v>182.77753855840899</v>
          </cell>
          <cell r="I772">
            <v>26.146317438000001</v>
          </cell>
          <cell r="J772">
            <v>0.23212325684896301</v>
          </cell>
          <cell r="K772">
            <v>0.51017565059715297</v>
          </cell>
          <cell r="P772">
            <v>182.7</v>
          </cell>
          <cell r="Q772">
            <v>26.131571053999998</v>
          </cell>
          <cell r="R772">
            <v>0.30325156375578699</v>
          </cell>
          <cell r="S772">
            <v>0.52999205015121198</v>
          </cell>
          <cell r="X772">
            <v>169.67355820936899</v>
          </cell>
        </row>
        <row r="773">
          <cell r="A773">
            <v>26.201270103999999</v>
          </cell>
          <cell r="B773">
            <v>-2.50095091462753E-2</v>
          </cell>
          <cell r="C773">
            <v>0.514864685071731</v>
          </cell>
          <cell r="H773">
            <v>182.760147550743</v>
          </cell>
          <cell r="I773">
            <v>26.204329717</v>
          </cell>
          <cell r="J773">
            <v>0.222666345065934</v>
          </cell>
          <cell r="K773">
            <v>0.50972967395854796</v>
          </cell>
          <cell r="P773">
            <v>182.69</v>
          </cell>
          <cell r="Q773">
            <v>26.181357145</v>
          </cell>
          <cell r="R773">
            <v>0.29220462204445102</v>
          </cell>
          <cell r="S773">
            <v>0.53156120072952795</v>
          </cell>
          <cell r="X773">
            <v>169.64673802309201</v>
          </cell>
        </row>
        <row r="774">
          <cell r="A774">
            <v>26.206268310999999</v>
          </cell>
          <cell r="B774">
            <v>-2.5701893390065501E-2</v>
          </cell>
          <cell r="C774">
            <v>0.51481452436366604</v>
          </cell>
          <cell r="H774">
            <v>182.75090251780799</v>
          </cell>
          <cell r="I774">
            <v>26.204329717</v>
          </cell>
          <cell r="J774">
            <v>0.222666345065934</v>
          </cell>
          <cell r="K774">
            <v>0.50972967395854796</v>
          </cell>
          <cell r="P774">
            <v>182.69</v>
          </cell>
          <cell r="Q774">
            <v>26.216032028000001</v>
          </cell>
          <cell r="R774">
            <v>0.28749321784262899</v>
          </cell>
          <cell r="S774">
            <v>0.53333381178212402</v>
          </cell>
          <cell r="X774">
            <v>169.69664029596299</v>
          </cell>
        </row>
        <row r="775">
          <cell r="A775">
            <v>26.241258145</v>
          </cell>
          <cell r="B775">
            <v>-3.1791566153844701E-2</v>
          </cell>
          <cell r="C775">
            <v>0.51439354953555205</v>
          </cell>
          <cell r="H775">
            <v>182.77481681413099</v>
          </cell>
          <cell r="I775">
            <v>26.226341666</v>
          </cell>
          <cell r="J775">
            <v>0.21951401524040101</v>
          </cell>
          <cell r="K775">
            <v>0.50958156526209897</v>
          </cell>
          <cell r="P775">
            <v>182.7</v>
          </cell>
          <cell r="Q775">
            <v>26.25296998</v>
          </cell>
          <cell r="R775">
            <v>0.283480795787241</v>
          </cell>
          <cell r="S775">
            <v>0.529049789507547</v>
          </cell>
          <cell r="X775">
            <v>169.6033707512</v>
          </cell>
        </row>
        <row r="776">
          <cell r="A776">
            <v>26.296241044999999</v>
          </cell>
          <cell r="B776">
            <v>-4.1169894503883697E-2</v>
          </cell>
          <cell r="C776">
            <v>0.51488479205624704</v>
          </cell>
          <cell r="H776">
            <v>182.72921373305701</v>
          </cell>
          <cell r="I776">
            <v>26.226341666</v>
          </cell>
          <cell r="J776">
            <v>0.21951401524040101</v>
          </cell>
          <cell r="K776">
            <v>0.50958156526209897</v>
          </cell>
          <cell r="P776">
            <v>182.7</v>
          </cell>
          <cell r="Q776">
            <v>26.276906013000001</v>
          </cell>
          <cell r="R776">
            <v>0.27484536628197098</v>
          </cell>
          <cell r="S776">
            <v>0.52784086455206602</v>
          </cell>
          <cell r="X776">
            <v>169.53141264283099</v>
          </cell>
        </row>
        <row r="777">
          <cell r="A777">
            <v>26.296241044999999</v>
          </cell>
          <cell r="B777">
            <v>-4.1169894503883697E-2</v>
          </cell>
          <cell r="C777">
            <v>0.51488479205624704</v>
          </cell>
          <cell r="H777">
            <v>182.72921373305701</v>
          </cell>
          <cell r="I777">
            <v>26.286257557999999</v>
          </cell>
          <cell r="J777">
            <v>0.209844109948745</v>
          </cell>
          <cell r="K777">
            <v>0.50912554410460598</v>
          </cell>
          <cell r="P777">
            <v>182.7</v>
          </cell>
          <cell r="Q777">
            <v>26.276906013000001</v>
          </cell>
          <cell r="R777">
            <v>0.27484536628197098</v>
          </cell>
          <cell r="S777">
            <v>0.52784086455206602</v>
          </cell>
          <cell r="X777">
            <v>169.53141264283099</v>
          </cell>
        </row>
        <row r="778">
          <cell r="A778">
            <v>26.351223946000001</v>
          </cell>
          <cell r="B778">
            <v>-4.9838712092249701E-2</v>
          </cell>
          <cell r="C778">
            <v>0.51406766527096004</v>
          </cell>
          <cell r="H778">
            <v>182.70535167524599</v>
          </cell>
          <cell r="I778">
            <v>26.344158396000001</v>
          </cell>
          <cell r="J778">
            <v>0.20025940206053999</v>
          </cell>
          <cell r="K778">
            <v>0.50867354075466797</v>
          </cell>
          <cell r="P778">
            <v>182.69</v>
          </cell>
          <cell r="Q778">
            <v>26.332896947999998</v>
          </cell>
          <cell r="R778">
            <v>0.273926689689587</v>
          </cell>
          <cell r="S778">
            <v>0.55426940203564701</v>
          </cell>
          <cell r="X778">
            <v>170.109757835203</v>
          </cell>
        </row>
        <row r="779">
          <cell r="A779">
            <v>26.391211986999998</v>
          </cell>
          <cell r="B779">
            <v>-5.6478735447071902E-2</v>
          </cell>
          <cell r="C779">
            <v>0.51398246207560505</v>
          </cell>
          <cell r="H779">
            <v>182.72702595916101</v>
          </cell>
          <cell r="I779">
            <v>26.366600298000002</v>
          </cell>
          <cell r="J779">
            <v>0.19710707223500701</v>
          </cell>
          <cell r="K779">
            <v>0.50852543205821998</v>
          </cell>
          <cell r="P779">
            <v>182.68</v>
          </cell>
          <cell r="Q779">
            <v>26.374094009</v>
          </cell>
          <cell r="R779">
            <v>0.27257749725344099</v>
          </cell>
          <cell r="S779">
            <v>0.56027439108353405</v>
          </cell>
          <cell r="X779">
            <v>170.24917488223301</v>
          </cell>
        </row>
        <row r="780">
          <cell r="A780">
            <v>26.391211986999998</v>
          </cell>
          <cell r="B780">
            <v>-5.6478735447071902E-2</v>
          </cell>
          <cell r="C780">
            <v>0.51398246207560505</v>
          </cell>
          <cell r="H780">
            <v>182.72702595916101</v>
          </cell>
          <cell r="I780">
            <v>26.366600298000002</v>
          </cell>
          <cell r="J780">
            <v>0.19710707223500701</v>
          </cell>
          <cell r="K780">
            <v>0.50852543205821998</v>
          </cell>
          <cell r="P780">
            <v>182.68</v>
          </cell>
          <cell r="Q780">
            <v>26.422501087000001</v>
          </cell>
          <cell r="R780">
            <v>0.26616112515132401</v>
          </cell>
          <cell r="S780">
            <v>0.563276551052038</v>
          </cell>
          <cell r="X780">
            <v>170.28047626196101</v>
          </cell>
        </row>
        <row r="781">
          <cell r="A781">
            <v>26.436171770000001</v>
          </cell>
          <cell r="B781">
            <v>-6.4155988760142696E-2</v>
          </cell>
          <cell r="C781">
            <v>0.512862304319044</v>
          </cell>
          <cell r="H781">
            <v>182.69112420379099</v>
          </cell>
          <cell r="I781">
            <v>26.426193490999999</v>
          </cell>
          <cell r="J781">
            <v>0.18752220715180501</v>
          </cell>
          <cell r="K781">
            <v>0.50807677442996102</v>
          </cell>
          <cell r="P781">
            <v>182.67</v>
          </cell>
          <cell r="Q781">
            <v>26.456549166999999</v>
          </cell>
          <cell r="R781">
            <v>0.261147405141887</v>
          </cell>
          <cell r="S781">
            <v>0.56284096850014298</v>
          </cell>
          <cell r="X781">
            <v>170.262212911391</v>
          </cell>
        </row>
        <row r="782">
          <cell r="A782">
            <v>26.486156941000001</v>
          </cell>
          <cell r="B782">
            <v>-7.4412389075220395E-2</v>
          </cell>
          <cell r="C782">
            <v>0.51287711530537095</v>
          </cell>
          <cell r="H782">
            <v>182.67802238021099</v>
          </cell>
          <cell r="I782">
            <v>26.486022717000001</v>
          </cell>
          <cell r="J782">
            <v>0.17797986365680701</v>
          </cell>
          <cell r="K782">
            <v>0.507631776281943</v>
          </cell>
          <cell r="P782">
            <v>182.67</v>
          </cell>
          <cell r="Q782">
            <v>26.456549166999999</v>
          </cell>
          <cell r="R782">
            <v>0.261147405141887</v>
          </cell>
          <cell r="S782">
            <v>0.56284096850014298</v>
          </cell>
          <cell r="X782">
            <v>170.262212911391</v>
          </cell>
        </row>
        <row r="783">
          <cell r="A783">
            <v>26.526144982000002</v>
          </cell>
          <cell r="B783">
            <v>-8.1511333018788296E-2</v>
          </cell>
          <cell r="C783">
            <v>0.51299379332429396</v>
          </cell>
          <cell r="H783">
            <v>182.645727875452</v>
          </cell>
          <cell r="I783">
            <v>26.486022717000001</v>
          </cell>
          <cell r="J783">
            <v>0.17797986365680701</v>
          </cell>
          <cell r="K783">
            <v>0.507631776281943</v>
          </cell>
          <cell r="P783">
            <v>182.67</v>
          </cell>
          <cell r="Q783">
            <v>26.50766015</v>
          </cell>
          <cell r="R783">
            <v>0.251432676223733</v>
          </cell>
          <cell r="S783">
            <v>0.56627285425484397</v>
          </cell>
          <cell r="X783">
            <v>170.29323224802999</v>
          </cell>
        </row>
        <row r="784">
          <cell r="A784">
            <v>26.526144982000002</v>
          </cell>
          <cell r="B784">
            <v>-8.1511333018788296E-2</v>
          </cell>
          <cell r="C784">
            <v>0.51299379332429396</v>
          </cell>
          <cell r="H784">
            <v>182.645727875452</v>
          </cell>
          <cell r="I784">
            <v>26.546162942999999</v>
          </cell>
          <cell r="J784">
            <v>0.16839492041406301</v>
          </cell>
          <cell r="K784">
            <v>0.50718479153505003</v>
          </cell>
          <cell r="P784">
            <v>182.66</v>
          </cell>
          <cell r="Q784">
            <v>26.560964107</v>
          </cell>
          <cell r="R784">
            <v>0.247816486571554</v>
          </cell>
          <cell r="S784">
            <v>0.56927880584332602</v>
          </cell>
          <cell r="X784">
            <v>170.35071256349099</v>
          </cell>
        </row>
        <row r="785">
          <cell r="A785">
            <v>26.571130752999998</v>
          </cell>
          <cell r="B785">
            <v>-8.7737424015527393E-2</v>
          </cell>
          <cell r="C785">
            <v>0.51193138722644105</v>
          </cell>
          <cell r="H785">
            <v>182.64518535631601</v>
          </cell>
          <cell r="I785">
            <v>26.546162942999999</v>
          </cell>
          <cell r="J785">
            <v>0.16839492041406301</v>
          </cell>
          <cell r="K785">
            <v>0.50718479153505003</v>
          </cell>
          <cell r="P785">
            <v>182.66</v>
          </cell>
          <cell r="Q785">
            <v>26.560964107</v>
          </cell>
          <cell r="R785">
            <v>0.247816486571554</v>
          </cell>
          <cell r="S785">
            <v>0.56927880584332602</v>
          </cell>
          <cell r="X785">
            <v>170.35071256349099</v>
          </cell>
        </row>
        <row r="786">
          <cell r="A786">
            <v>26.616116763000001</v>
          </cell>
          <cell r="B786">
            <v>-9.4842986338185095E-2</v>
          </cell>
          <cell r="C786">
            <v>0.51068285464547403</v>
          </cell>
          <cell r="H786">
            <v>182.66364909808499</v>
          </cell>
          <cell r="I786">
            <v>26.605911130999999</v>
          </cell>
          <cell r="J786">
            <v>0.15868209902228</v>
          </cell>
          <cell r="K786">
            <v>0.50673354219178002</v>
          </cell>
          <cell r="P786">
            <v>182.64</v>
          </cell>
          <cell r="Q786">
            <v>26.592746019</v>
          </cell>
          <cell r="R786">
            <v>0.240317145071578</v>
          </cell>
          <cell r="S786">
            <v>0.56439850484902898</v>
          </cell>
          <cell r="X786">
            <v>170.19240472643</v>
          </cell>
        </row>
        <row r="787">
          <cell r="A787">
            <v>26.661103011000002</v>
          </cell>
          <cell r="B787">
            <v>-0.102314559419136</v>
          </cell>
          <cell r="C787">
            <v>0.51068061046774904</v>
          </cell>
          <cell r="H787">
            <v>182.65928646188701</v>
          </cell>
          <cell r="I787">
            <v>26.605911130999999</v>
          </cell>
          <cell r="J787">
            <v>0.15868209902228</v>
          </cell>
          <cell r="K787">
            <v>0.50673354219178002</v>
          </cell>
          <cell r="P787">
            <v>182.64</v>
          </cell>
          <cell r="Q787">
            <v>26.645518064000001</v>
          </cell>
          <cell r="R787">
            <v>0.225914545710556</v>
          </cell>
          <cell r="S787">
            <v>0.55651443608406004</v>
          </cell>
          <cell r="X787">
            <v>169.96433620423099</v>
          </cell>
        </row>
        <row r="788">
          <cell r="A788">
            <v>26.661103011000002</v>
          </cell>
          <cell r="B788">
            <v>-0.102314559419136</v>
          </cell>
          <cell r="C788">
            <v>0.51068061046774904</v>
          </cell>
          <cell r="H788">
            <v>182.65928646188701</v>
          </cell>
          <cell r="I788">
            <v>26.665857607</v>
          </cell>
          <cell r="J788">
            <v>0.14901172148859099</v>
          </cell>
          <cell r="K788">
            <v>0.50628764758361899</v>
          </cell>
          <cell r="P788">
            <v>182.65</v>
          </cell>
          <cell r="Q788">
            <v>26.679319143000001</v>
          </cell>
          <cell r="R788">
            <v>0.22696454633009899</v>
          </cell>
          <cell r="S788">
            <v>0.56292680890753299</v>
          </cell>
          <cell r="X788">
            <v>170.16353791707999</v>
          </cell>
        </row>
        <row r="789">
          <cell r="A789">
            <v>26.706089734999999</v>
          </cell>
          <cell r="B789">
            <v>-0.11011487903547</v>
          </cell>
          <cell r="C789">
            <v>0.51075353793475298</v>
          </cell>
          <cell r="H789">
            <v>182.60545459719199</v>
          </cell>
          <cell r="I789">
            <v>26.725874558000001</v>
          </cell>
          <cell r="J789">
            <v>0.13921362060966699</v>
          </cell>
          <cell r="K789">
            <v>0.50583414999706799</v>
          </cell>
          <cell r="P789">
            <v>182.64</v>
          </cell>
          <cell r="Q789">
            <v>26.711831093000001</v>
          </cell>
          <cell r="R789">
            <v>0.21921512976037799</v>
          </cell>
          <cell r="S789">
            <v>0.55316925467061195</v>
          </cell>
          <cell r="X789">
            <v>169.924691504593</v>
          </cell>
        </row>
        <row r="790">
          <cell r="A790">
            <v>26.756073952000001</v>
          </cell>
          <cell r="B790">
            <v>-0.120753487853391</v>
          </cell>
          <cell r="C790">
            <v>0.51007819333165905</v>
          </cell>
          <cell r="H790">
            <v>182.58402968945299</v>
          </cell>
          <cell r="I790">
            <v>26.725874558000001</v>
          </cell>
          <cell r="J790">
            <v>0.13921362060966699</v>
          </cell>
          <cell r="K790">
            <v>0.50583414999706799</v>
          </cell>
          <cell r="P790">
            <v>182.64</v>
          </cell>
          <cell r="Q790">
            <v>26.711831093000001</v>
          </cell>
          <cell r="R790">
            <v>0.21921512976037799</v>
          </cell>
          <cell r="S790">
            <v>0.55316925467061195</v>
          </cell>
          <cell r="X790">
            <v>169.924691504593</v>
          </cell>
        </row>
        <row r="791">
          <cell r="A791">
            <v>26.756073952000001</v>
          </cell>
          <cell r="B791">
            <v>-0.120753487853391</v>
          </cell>
          <cell r="C791">
            <v>0.51007819333165905</v>
          </cell>
          <cell r="H791">
            <v>182.58402968945299</v>
          </cell>
          <cell r="I791">
            <v>26.783830549000001</v>
          </cell>
          <cell r="J791">
            <v>0.12958584385806399</v>
          </cell>
          <cell r="K791">
            <v>0.50539021968233599</v>
          </cell>
          <cell r="P791">
            <v>182.61</v>
          </cell>
          <cell r="Q791">
            <v>26.793882131</v>
          </cell>
          <cell r="R791">
            <v>0.20999665275784099</v>
          </cell>
          <cell r="S791">
            <v>0.55055758828463397</v>
          </cell>
          <cell r="X791">
            <v>170.312210910289</v>
          </cell>
        </row>
        <row r="792">
          <cell r="A792">
            <v>26.806058646</v>
          </cell>
          <cell r="B792">
            <v>-0.12731820961470999</v>
          </cell>
          <cell r="C792">
            <v>0.50899864684768104</v>
          </cell>
          <cell r="H792">
            <v>182.59900349488899</v>
          </cell>
          <cell r="I792">
            <v>26.805979488999998</v>
          </cell>
          <cell r="J792">
            <v>0.12630550489241399</v>
          </cell>
          <cell r="K792">
            <v>0.50524068664926802</v>
          </cell>
          <cell r="P792">
            <v>182.61</v>
          </cell>
          <cell r="Q792">
            <v>26.836112021999998</v>
          </cell>
          <cell r="R792">
            <v>0.19957581757554499</v>
          </cell>
          <cell r="S792">
            <v>0.54956750341008298</v>
          </cell>
          <cell r="X792">
            <v>170.24604239957401</v>
          </cell>
        </row>
        <row r="793">
          <cell r="A793">
            <v>26.846046687000001</v>
          </cell>
          <cell r="B793">
            <v>-0.13424032830994601</v>
          </cell>
          <cell r="C793">
            <v>0.50909179441038599</v>
          </cell>
          <cell r="H793">
            <v>182.61208602050101</v>
          </cell>
          <cell r="I793">
            <v>26.805979488999998</v>
          </cell>
          <cell r="J793">
            <v>0.12630550489241399</v>
          </cell>
          <cell r="K793">
            <v>0.50524068664926802</v>
          </cell>
          <cell r="P793">
            <v>182.61</v>
          </cell>
          <cell r="Q793">
            <v>26.836112021999998</v>
          </cell>
          <cell r="R793">
            <v>0.19957581757554499</v>
          </cell>
          <cell r="S793">
            <v>0.54956750341008298</v>
          </cell>
          <cell r="X793">
            <v>170.24604239957401</v>
          </cell>
        </row>
        <row r="794">
          <cell r="A794">
            <v>26.891032934999998</v>
          </cell>
          <cell r="B794">
            <v>-0.14321657363219401</v>
          </cell>
          <cell r="C794">
            <v>0.50891870095273295</v>
          </cell>
          <cell r="H794">
            <v>182.56749724500199</v>
          </cell>
          <cell r="I794">
            <v>26.865776214</v>
          </cell>
          <cell r="J794">
            <v>0.116507089800213</v>
          </cell>
          <cell r="K794">
            <v>0.50479402953750696</v>
          </cell>
          <cell r="P794">
            <v>182.62</v>
          </cell>
          <cell r="Q794">
            <v>26.861041068999999</v>
          </cell>
          <cell r="R794">
            <v>0.193629004450592</v>
          </cell>
          <cell r="S794">
            <v>0.55027422782211299</v>
          </cell>
          <cell r="X794">
            <v>170.255732624188</v>
          </cell>
        </row>
        <row r="795">
          <cell r="A795">
            <v>26.891032934999998</v>
          </cell>
          <cell r="B795">
            <v>-0.14321657363219401</v>
          </cell>
          <cell r="C795">
            <v>0.50891870095273295</v>
          </cell>
          <cell r="H795">
            <v>182.56749724500199</v>
          </cell>
          <cell r="I795">
            <v>26.923680806</v>
          </cell>
          <cell r="J795">
            <v>0.106751354278781</v>
          </cell>
          <cell r="K795">
            <v>0.50434761170933995</v>
          </cell>
          <cell r="P795">
            <v>182.61</v>
          </cell>
          <cell r="Q795">
            <v>26.916773080999999</v>
          </cell>
          <cell r="R795">
            <v>0.18380556391453101</v>
          </cell>
          <cell r="S795">
            <v>0.55169474959121301</v>
          </cell>
          <cell r="X795">
            <v>170.23699744926199</v>
          </cell>
        </row>
        <row r="796">
          <cell r="A796">
            <v>26.936017514</v>
          </cell>
          <cell r="B796">
            <v>-0.15181097262357901</v>
          </cell>
          <cell r="C796">
            <v>0.50841603227867305</v>
          </cell>
          <cell r="H796">
            <v>182.54622000313699</v>
          </cell>
          <cell r="I796">
            <v>26.923680806</v>
          </cell>
          <cell r="J796">
            <v>0.106751354278781</v>
          </cell>
          <cell r="K796">
            <v>0.50434761170933995</v>
          </cell>
          <cell r="P796">
            <v>182.61</v>
          </cell>
          <cell r="Q796">
            <v>26.916773080999999</v>
          </cell>
          <cell r="R796">
            <v>0.18380556391453101</v>
          </cell>
          <cell r="S796">
            <v>0.55169474959121301</v>
          </cell>
          <cell r="X796">
            <v>170.23699744926199</v>
          </cell>
        </row>
        <row r="797">
          <cell r="A797">
            <v>26.981004476999999</v>
          </cell>
          <cell r="B797">
            <v>-0.15941711281867299</v>
          </cell>
          <cell r="C797">
            <v>0.50829126588357298</v>
          </cell>
          <cell r="H797">
            <v>182.542844689774</v>
          </cell>
          <cell r="I797">
            <v>26.945711029999998</v>
          </cell>
          <cell r="J797">
            <v>0.10347101531313101</v>
          </cell>
          <cell r="K797">
            <v>0.50419807867627198</v>
          </cell>
          <cell r="P797">
            <v>182.59</v>
          </cell>
          <cell r="Q797">
            <v>26.971521139</v>
          </cell>
          <cell r="R797">
            <v>0.172264447276014</v>
          </cell>
          <cell r="S797">
            <v>0.55121856646893796</v>
          </cell>
          <cell r="X797">
            <v>170.15004650339301</v>
          </cell>
        </row>
        <row r="798">
          <cell r="A798">
            <v>27.025990486000001</v>
          </cell>
          <cell r="B798">
            <v>-0.16767744729861001</v>
          </cell>
          <cell r="C798">
            <v>0.50704775336771701</v>
          </cell>
          <cell r="H798">
            <v>182.541973517901</v>
          </cell>
          <cell r="I798">
            <v>27.005767410000001</v>
          </cell>
          <cell r="J798">
            <v>9.3672444905141303E-2</v>
          </cell>
          <cell r="K798">
            <v>0.50375484188375097</v>
          </cell>
          <cell r="P798">
            <v>182.59</v>
          </cell>
          <cell r="Q798">
            <v>27.014465092999998</v>
          </cell>
          <cell r="R798">
            <v>0.16803710576821199</v>
          </cell>
          <cell r="S798">
            <v>0.55094265539156295</v>
          </cell>
          <cell r="X798">
            <v>170.146189009848</v>
          </cell>
        </row>
        <row r="799">
          <cell r="A799">
            <v>27.025990486000001</v>
          </cell>
          <cell r="B799">
            <v>-0.16767744729861001</v>
          </cell>
          <cell r="C799">
            <v>0.50704775336771701</v>
          </cell>
          <cell r="H799">
            <v>182.541973517901</v>
          </cell>
          <cell r="I799">
            <v>27.005767410000001</v>
          </cell>
          <cell r="J799">
            <v>9.3672444905141303E-2</v>
          </cell>
          <cell r="K799">
            <v>0.50375484188375097</v>
          </cell>
          <cell r="P799">
            <v>182.59</v>
          </cell>
          <cell r="Q799">
            <v>27.055510043999998</v>
          </cell>
          <cell r="R799">
            <v>0.16292143042813201</v>
          </cell>
          <cell r="S799">
            <v>0.55215943588340399</v>
          </cell>
          <cell r="X799">
            <v>170.16183499149599</v>
          </cell>
        </row>
        <row r="800">
          <cell r="A800">
            <v>27.070976496</v>
          </cell>
          <cell r="B800">
            <v>-0.17247153608148599</v>
          </cell>
          <cell r="C800">
            <v>0.50702406395727795</v>
          </cell>
          <cell r="H800">
            <v>182.49476443193899</v>
          </cell>
          <cell r="I800">
            <v>27.065671382000001</v>
          </cell>
          <cell r="J800">
            <v>8.37886695370825E-2</v>
          </cell>
          <cell r="K800">
            <v>0.50330775085825097</v>
          </cell>
          <cell r="P800">
            <v>182.61</v>
          </cell>
          <cell r="Q800">
            <v>27.097589969000001</v>
          </cell>
          <cell r="R800">
            <v>0.15755657987083199</v>
          </cell>
          <cell r="S800">
            <v>0.55228194425281996</v>
          </cell>
          <cell r="X800">
            <v>170.13240189529799</v>
          </cell>
        </row>
        <row r="801">
          <cell r="A801">
            <v>27.115962505999999</v>
          </cell>
          <cell r="B801">
            <v>-0.180832370153409</v>
          </cell>
          <cell r="C801">
            <v>0.50718557532911002</v>
          </cell>
          <cell r="H801">
            <v>182.482134019395</v>
          </cell>
          <cell r="I801">
            <v>27.125606445999999</v>
          </cell>
          <cell r="J801">
            <v>7.3905050835383707E-2</v>
          </cell>
          <cell r="K801">
            <v>0.50285720977160497</v>
          </cell>
          <cell r="P801">
            <v>182.56</v>
          </cell>
          <cell r="Q801">
            <v>27.097589969000001</v>
          </cell>
          <cell r="R801">
            <v>0.15755657987083199</v>
          </cell>
          <cell r="S801">
            <v>0.55228194425281996</v>
          </cell>
          <cell r="X801">
            <v>170.13240189529799</v>
          </cell>
        </row>
        <row r="802">
          <cell r="A802">
            <v>27.160949707</v>
          </cell>
          <cell r="B802">
            <v>-0.187276004656283</v>
          </cell>
          <cell r="C802">
            <v>0.50698558766957103</v>
          </cell>
          <cell r="H802">
            <v>182.49995237540699</v>
          </cell>
          <cell r="I802">
            <v>27.125606445999999</v>
          </cell>
          <cell r="J802">
            <v>7.3905050835383707E-2</v>
          </cell>
          <cell r="K802">
            <v>0.50285720977160497</v>
          </cell>
          <cell r="P802">
            <v>182.56</v>
          </cell>
          <cell r="Q802">
            <v>27.118320942</v>
          </cell>
          <cell r="R802">
            <v>0.152740512604955</v>
          </cell>
          <cell r="S802">
            <v>0.55035831987032602</v>
          </cell>
          <cell r="X802">
            <v>170.04664691634699</v>
          </cell>
        </row>
        <row r="803">
          <cell r="A803">
            <v>27.160949707</v>
          </cell>
          <cell r="B803">
            <v>-0.187276004656283</v>
          </cell>
          <cell r="C803">
            <v>0.50698558766957103</v>
          </cell>
          <cell r="H803">
            <v>182.49995237540699</v>
          </cell>
          <cell r="I803">
            <v>27.185479337</v>
          </cell>
          <cell r="J803">
            <v>6.4191456658791196E-2</v>
          </cell>
          <cell r="K803">
            <v>0.502422913178314</v>
          </cell>
          <cell r="P803">
            <v>182.56</v>
          </cell>
          <cell r="Q803">
            <v>27.157940149000002</v>
          </cell>
          <cell r="R803">
            <v>0.14709366333793</v>
          </cell>
          <cell r="S803">
            <v>0.55140283765764297</v>
          </cell>
          <cell r="X803">
            <v>170.02724228299499</v>
          </cell>
        </row>
        <row r="804">
          <cell r="A804">
            <v>27.205935479000001</v>
          </cell>
          <cell r="B804">
            <v>-0.194852625623822</v>
          </cell>
          <cell r="C804">
            <v>0.50611993763872598</v>
          </cell>
          <cell r="H804">
            <v>182.48739739147399</v>
          </cell>
          <cell r="I804">
            <v>27.185479337</v>
          </cell>
          <cell r="J804">
            <v>6.4191456658791196E-2</v>
          </cell>
          <cell r="K804">
            <v>0.502422913178314</v>
          </cell>
          <cell r="P804">
            <v>182.56</v>
          </cell>
          <cell r="Q804">
            <v>27.22390008</v>
          </cell>
          <cell r="R804">
            <v>0.13816233218107099</v>
          </cell>
          <cell r="S804">
            <v>0.55361603131520598</v>
          </cell>
          <cell r="X804">
            <v>170.08596824242599</v>
          </cell>
        </row>
        <row r="805">
          <cell r="A805">
            <v>27.250921487999999</v>
          </cell>
          <cell r="B805">
            <v>-0.20133336934114399</v>
          </cell>
          <cell r="C805">
            <v>0.50611171584233206</v>
          </cell>
          <cell r="H805">
            <v>182.42699374087101</v>
          </cell>
          <cell r="I805">
            <v>27.243518605999999</v>
          </cell>
          <cell r="J805">
            <v>5.4094431133122803E-2</v>
          </cell>
          <cell r="K805">
            <v>0.50197147329844705</v>
          </cell>
          <cell r="P805">
            <v>182.61</v>
          </cell>
          <cell r="Q805">
            <v>27.267428160000001</v>
          </cell>
          <cell r="R805">
            <v>0.13229420154948199</v>
          </cell>
          <cell r="S805">
            <v>0.55681876090276305</v>
          </cell>
          <cell r="X805">
            <v>170.13826798134801</v>
          </cell>
        </row>
        <row r="806">
          <cell r="A806">
            <v>27.295908450999999</v>
          </cell>
          <cell r="B806">
            <v>-0.207863693446491</v>
          </cell>
          <cell r="C806">
            <v>0.50521850833781801</v>
          </cell>
          <cell r="H806">
            <v>182.44773395099199</v>
          </cell>
          <cell r="I806">
            <v>27.265543384000001</v>
          </cell>
          <cell r="J806">
            <v>5.0643684948477902E-2</v>
          </cell>
          <cell r="K806">
            <v>0.50181417231560899</v>
          </cell>
          <cell r="P806">
            <v>182.6</v>
          </cell>
          <cell r="Q806">
            <v>27.312201977000001</v>
          </cell>
          <cell r="R806">
            <v>0.126187683745691</v>
          </cell>
          <cell r="S806">
            <v>0.55831661727889703</v>
          </cell>
          <cell r="X806">
            <v>170.122105176752</v>
          </cell>
        </row>
        <row r="807">
          <cell r="A807">
            <v>27.295908450999999</v>
          </cell>
          <cell r="B807">
            <v>-0.207863693446491</v>
          </cell>
          <cell r="C807">
            <v>0.50521850833781801</v>
          </cell>
          <cell r="H807">
            <v>182.44773395099199</v>
          </cell>
          <cell r="I807">
            <v>27.265543384000001</v>
          </cell>
          <cell r="J807">
            <v>5.0643684948477902E-2</v>
          </cell>
          <cell r="K807">
            <v>0.50181417231560899</v>
          </cell>
          <cell r="P807">
            <v>182.6</v>
          </cell>
          <cell r="Q807">
            <v>27.312201977000001</v>
          </cell>
          <cell r="R807">
            <v>0.126187683745691</v>
          </cell>
          <cell r="S807">
            <v>0.55831661727889703</v>
          </cell>
          <cell r="X807">
            <v>170.122105176752</v>
          </cell>
        </row>
        <row r="808">
          <cell r="A808">
            <v>27.345892429999999</v>
          </cell>
          <cell r="B808">
            <v>-0.21498714426264101</v>
          </cell>
          <cell r="C808">
            <v>0.50447472348025701</v>
          </cell>
          <cell r="H808">
            <v>182.468874810514</v>
          </cell>
          <cell r="I808">
            <v>27.326767738000001</v>
          </cell>
          <cell r="J808">
            <v>4.1015600621305298E-2</v>
          </cell>
          <cell r="K808">
            <v>0.50137696356467198</v>
          </cell>
          <cell r="P808">
            <v>182.53</v>
          </cell>
          <cell r="Q808">
            <v>27.350334167</v>
          </cell>
          <cell r="R808">
            <v>0.11779766037488</v>
          </cell>
          <cell r="S808">
            <v>0.55550199863314298</v>
          </cell>
          <cell r="X808">
            <v>170.00077330654199</v>
          </cell>
        </row>
        <row r="809">
          <cell r="A809">
            <v>27.385880471</v>
          </cell>
          <cell r="B809">
            <v>-0.22070565601963901</v>
          </cell>
          <cell r="C809">
            <v>0.50370729567267902</v>
          </cell>
          <cell r="H809">
            <v>182.48113663002999</v>
          </cell>
          <cell r="I809">
            <v>27.383438065</v>
          </cell>
          <cell r="J809">
            <v>3.1046153530597601E-2</v>
          </cell>
          <cell r="K809">
            <v>0.50093645804333198</v>
          </cell>
          <cell r="P809">
            <v>182.56</v>
          </cell>
          <cell r="Q809">
            <v>27.350334167</v>
          </cell>
          <cell r="R809">
            <v>0.11779766037488</v>
          </cell>
          <cell r="S809">
            <v>0.55550199863314298</v>
          </cell>
          <cell r="X809">
            <v>170.00077330654199</v>
          </cell>
        </row>
        <row r="810">
          <cell r="A810">
            <v>27.430866479999999</v>
          </cell>
          <cell r="B810">
            <v>-0.22706013669861799</v>
          </cell>
          <cell r="C810">
            <v>0.50245292747287296</v>
          </cell>
          <cell r="H810">
            <v>182.43993928648899</v>
          </cell>
          <cell r="I810">
            <v>27.405517689</v>
          </cell>
          <cell r="J810">
            <v>2.7765685321836101E-2</v>
          </cell>
          <cell r="K810">
            <v>0.50078978770261495</v>
          </cell>
          <cell r="P810">
            <v>182.57</v>
          </cell>
          <cell r="Q810">
            <v>27.389548062999999</v>
          </cell>
          <cell r="R810">
            <v>0.111023602512997</v>
          </cell>
          <cell r="S810">
            <v>0.55817848660983604</v>
          </cell>
          <cell r="X810">
            <v>170.05087336909</v>
          </cell>
        </row>
        <row r="811">
          <cell r="A811">
            <v>27.430866479999999</v>
          </cell>
          <cell r="B811">
            <v>-0.22706013669861799</v>
          </cell>
          <cell r="C811">
            <v>0.50245292747287296</v>
          </cell>
          <cell r="H811">
            <v>182.43993928648899</v>
          </cell>
          <cell r="I811">
            <v>27.405517689</v>
          </cell>
          <cell r="J811">
            <v>2.7765685321836101E-2</v>
          </cell>
          <cell r="K811">
            <v>0.50078978770261495</v>
          </cell>
          <cell r="P811">
            <v>182.57</v>
          </cell>
          <cell r="Q811">
            <v>27.429260015000001</v>
          </cell>
          <cell r="R811">
            <v>0.105735526158881</v>
          </cell>
          <cell r="S811">
            <v>0.56079839040124402</v>
          </cell>
          <cell r="X811">
            <v>170.10700324104499</v>
          </cell>
        </row>
        <row r="812">
          <cell r="A812">
            <v>27.475853682</v>
          </cell>
          <cell r="B812">
            <v>-0.23347538909619101</v>
          </cell>
          <cell r="C812">
            <v>0.50182542726377299</v>
          </cell>
          <cell r="H812">
            <v>182.43940930671999</v>
          </cell>
          <cell r="I812">
            <v>27.465418474</v>
          </cell>
          <cell r="J812">
            <v>1.79669607919851E-2</v>
          </cell>
          <cell r="K812">
            <v>0.50034997128334002</v>
          </cell>
          <cell r="P812">
            <v>182.56</v>
          </cell>
          <cell r="Q812">
            <v>27.471708059000001</v>
          </cell>
          <cell r="R812">
            <v>0.102120157497645</v>
          </cell>
          <cell r="S812">
            <v>0.55957137155011705</v>
          </cell>
          <cell r="X812">
            <v>170.06525108522999</v>
          </cell>
        </row>
        <row r="813">
          <cell r="A813">
            <v>27.520839453000001</v>
          </cell>
          <cell r="B813">
            <v>-0.24129121235234799</v>
          </cell>
          <cell r="C813">
            <v>0.50185222570813404</v>
          </cell>
          <cell r="H813">
            <v>182.44156040826499</v>
          </cell>
          <cell r="I813">
            <v>27.523167577999999</v>
          </cell>
          <cell r="J813">
            <v>1.38344229186103E-2</v>
          </cell>
          <cell r="K813">
            <v>0.50016520475022896</v>
          </cell>
          <cell r="P813">
            <v>182.52</v>
          </cell>
          <cell r="Q813">
            <v>27.511538029</v>
          </cell>
          <cell r="R813">
            <v>9.0909973002138794E-2</v>
          </cell>
          <cell r="S813">
            <v>0.55762068029182399</v>
          </cell>
          <cell r="X813">
            <v>169.927556731446</v>
          </cell>
        </row>
        <row r="814">
          <cell r="A814">
            <v>27.520839453000001</v>
          </cell>
          <cell r="B814">
            <v>-0.24129121235234799</v>
          </cell>
          <cell r="C814">
            <v>0.50185222570813404</v>
          </cell>
          <cell r="H814">
            <v>182.44156040826499</v>
          </cell>
          <cell r="I814">
            <v>27.523167577999999</v>
          </cell>
          <cell r="J814">
            <v>1.38344229186103E-2</v>
          </cell>
          <cell r="K814">
            <v>0.50016520475022896</v>
          </cell>
          <cell r="P814">
            <v>182.52</v>
          </cell>
          <cell r="Q814">
            <v>27.511538029</v>
          </cell>
          <cell r="R814">
            <v>9.0909973002138794E-2</v>
          </cell>
          <cell r="S814">
            <v>0.55762068029182399</v>
          </cell>
          <cell r="X814">
            <v>169.927556731446</v>
          </cell>
        </row>
        <row r="815">
          <cell r="A815">
            <v>27.565825462999999</v>
          </cell>
          <cell r="B815">
            <v>-0.252268144090736</v>
          </cell>
          <cell r="C815">
            <v>0.50238442495290603</v>
          </cell>
          <cell r="H815">
            <v>182.29050444951099</v>
          </cell>
          <cell r="I815">
            <v>27.545333319000001</v>
          </cell>
          <cell r="J815">
            <v>1.40048421292356E-2</v>
          </cell>
          <cell r="K815">
            <v>0.50017270501549205</v>
          </cell>
          <cell r="P815">
            <v>182.52</v>
          </cell>
          <cell r="Q815">
            <v>27.550750016999999</v>
          </cell>
          <cell r="R815">
            <v>8.60620058600714E-2</v>
          </cell>
          <cell r="S815">
            <v>0.557150176129665</v>
          </cell>
          <cell r="X815">
            <v>169.90216507184201</v>
          </cell>
        </row>
        <row r="816">
          <cell r="A816">
            <v>27.610811472000002</v>
          </cell>
          <cell r="B816">
            <v>-0.25524757807802101</v>
          </cell>
          <cell r="C816">
            <v>0.50267605057216003</v>
          </cell>
          <cell r="H816">
            <v>182.30365498363599</v>
          </cell>
          <cell r="I816">
            <v>27.603129926000001</v>
          </cell>
          <cell r="J816">
            <v>1.3749213313297599E-2</v>
          </cell>
          <cell r="K816">
            <v>0.50016145461759798</v>
          </cell>
          <cell r="P816">
            <v>182.45</v>
          </cell>
          <cell r="Q816">
            <v>27.612785101</v>
          </cell>
          <cell r="R816">
            <v>8.9629217433108699E-2</v>
          </cell>
          <cell r="S816">
            <v>0.53424147274399003</v>
          </cell>
          <cell r="X816">
            <v>169.42055860578299</v>
          </cell>
        </row>
        <row r="817">
          <cell r="A817">
            <v>27.655798436000001</v>
          </cell>
          <cell r="B817">
            <v>-0.25346960587246697</v>
          </cell>
          <cell r="C817">
            <v>0.50287403869653802</v>
          </cell>
          <cell r="H817">
            <v>182.30643051866201</v>
          </cell>
          <cell r="I817">
            <v>27.625236914999999</v>
          </cell>
          <cell r="J817">
            <v>1.28118579562293E-2</v>
          </cell>
          <cell r="K817">
            <v>0.50012134832404198</v>
          </cell>
          <cell r="P817">
            <v>182.37</v>
          </cell>
          <cell r="Q817">
            <v>27.651941060999999</v>
          </cell>
          <cell r="R817">
            <v>7.2621788386808994E-2</v>
          </cell>
          <cell r="S817">
            <v>0.56563444560228204</v>
          </cell>
          <cell r="X817">
            <v>169.882658023549</v>
          </cell>
        </row>
        <row r="818">
          <cell r="A818">
            <v>27.655798436000001</v>
          </cell>
          <cell r="B818">
            <v>-0.25346960587246697</v>
          </cell>
          <cell r="C818">
            <v>0.50287403869653802</v>
          </cell>
          <cell r="H818">
            <v>182.30643051866201</v>
          </cell>
          <cell r="I818">
            <v>27.625236914999999</v>
          </cell>
          <cell r="J818">
            <v>1.28118579562293E-2</v>
          </cell>
          <cell r="K818">
            <v>0.50012134832404198</v>
          </cell>
          <cell r="P818">
            <v>182.37</v>
          </cell>
          <cell r="Q818">
            <v>27.651941060999999</v>
          </cell>
          <cell r="R818">
            <v>7.2621788386808994E-2</v>
          </cell>
          <cell r="S818">
            <v>0.56563444560228204</v>
          </cell>
          <cell r="X818">
            <v>169.882658023549</v>
          </cell>
        </row>
        <row r="819">
          <cell r="A819">
            <v>27.700784207000002</v>
          </cell>
          <cell r="B819">
            <v>-0.24778118511069799</v>
          </cell>
          <cell r="C819">
            <v>0.50316019779485699</v>
          </cell>
          <cell r="H819">
            <v>182.34259815275701</v>
          </cell>
          <cell r="I819">
            <v>27.683067289</v>
          </cell>
          <cell r="J819">
            <v>1.2257933603967699E-2</v>
          </cell>
          <cell r="K819">
            <v>0.50009842255227899</v>
          </cell>
          <cell r="P819">
            <v>182.37</v>
          </cell>
          <cell r="Q819">
            <v>27.70016098</v>
          </cell>
          <cell r="R819">
            <v>7.8384052182766506E-2</v>
          </cell>
          <cell r="S819">
            <v>0.56017462364582504</v>
          </cell>
          <cell r="X819">
            <v>169.84587911837301</v>
          </cell>
        </row>
        <row r="820">
          <cell r="A820">
            <v>27.750769377000001</v>
          </cell>
          <cell r="B820">
            <v>-0.241405493482168</v>
          </cell>
          <cell r="C820">
            <v>0.50234005517673597</v>
          </cell>
          <cell r="H820">
            <v>182.32320849809599</v>
          </cell>
          <cell r="I820">
            <v>27.706087944</v>
          </cell>
          <cell r="J820">
            <v>1.2257933603967699E-2</v>
          </cell>
          <cell r="K820">
            <v>0.50009842255227899</v>
          </cell>
          <cell r="P820">
            <v>182.38</v>
          </cell>
          <cell r="Q820">
            <v>27.734683037</v>
          </cell>
          <cell r="R820">
            <v>8.1019527012263101E-2</v>
          </cell>
          <cell r="S820">
            <v>0.56205917405936801</v>
          </cell>
          <cell r="X820">
            <v>169.921119576687</v>
          </cell>
        </row>
        <row r="821">
          <cell r="A821">
            <v>27.790756464000001</v>
          </cell>
          <cell r="B821">
            <v>-0.240853412914599</v>
          </cell>
          <cell r="C821">
            <v>0.50361566713250405</v>
          </cell>
          <cell r="H821">
            <v>182.28046623391299</v>
          </cell>
          <cell r="I821">
            <v>27.765148609000001</v>
          </cell>
          <cell r="J821">
            <v>1.2257933603967699E-2</v>
          </cell>
          <cell r="K821">
            <v>0.50009842255227899</v>
          </cell>
          <cell r="P821">
            <v>182.41</v>
          </cell>
          <cell r="Q821">
            <v>27.781993151000002</v>
          </cell>
          <cell r="R821">
            <v>8.3783348916280698E-2</v>
          </cell>
          <cell r="S821">
            <v>0.56110142348897496</v>
          </cell>
          <cell r="X821">
            <v>169.92639848494599</v>
          </cell>
        </row>
        <row r="822">
          <cell r="A822">
            <v>27.790756464000001</v>
          </cell>
          <cell r="B822">
            <v>-0.240853412914599</v>
          </cell>
          <cell r="C822">
            <v>0.50361566713250405</v>
          </cell>
          <cell r="H822">
            <v>182.28046623391299</v>
          </cell>
          <cell r="I822">
            <v>27.765148609000001</v>
          </cell>
          <cell r="J822">
            <v>1.2257933603967699E-2</v>
          </cell>
          <cell r="K822">
            <v>0.50009842255227899</v>
          </cell>
          <cell r="P822">
            <v>182.41</v>
          </cell>
          <cell r="Q822">
            <v>27.810996055</v>
          </cell>
          <cell r="R822">
            <v>8.9122305261566503E-2</v>
          </cell>
          <cell r="S822">
            <v>0.55420102410392902</v>
          </cell>
          <cell r="X822">
            <v>169.76888490885199</v>
          </cell>
        </row>
        <row r="823">
          <cell r="A823">
            <v>27.835743665999999</v>
          </cell>
          <cell r="B823">
            <v>-0.24151883648554801</v>
          </cell>
          <cell r="C823">
            <v>0.50402265281911296</v>
          </cell>
          <cell r="H823">
            <v>182.33316449883199</v>
          </cell>
          <cell r="I823">
            <v>27.822951702000001</v>
          </cell>
          <cell r="J823">
            <v>1.34509666761117E-2</v>
          </cell>
          <cell r="K823">
            <v>0.50014863404399101</v>
          </cell>
          <cell r="P823">
            <v>182.38</v>
          </cell>
          <cell r="Q823">
            <v>27.834098100999999</v>
          </cell>
          <cell r="R823">
            <v>9.1630230765578496E-2</v>
          </cell>
          <cell r="S823">
            <v>0.55198030531870201</v>
          </cell>
          <cell r="X823">
            <v>169.70185036259801</v>
          </cell>
        </row>
        <row r="824">
          <cell r="A824">
            <v>27.880729436999999</v>
          </cell>
          <cell r="B824">
            <v>-0.243102561979361</v>
          </cell>
          <cell r="C824">
            <v>0.50373276770073105</v>
          </cell>
          <cell r="H824">
            <v>182.27461012449399</v>
          </cell>
          <cell r="I824">
            <v>27.845940269</v>
          </cell>
          <cell r="J824">
            <v>1.3493575933228801E-2</v>
          </cell>
          <cell r="K824">
            <v>0.50015040500164099</v>
          </cell>
          <cell r="P824">
            <v>182.36</v>
          </cell>
          <cell r="Q824">
            <v>27.865000963</v>
          </cell>
          <cell r="R824">
            <v>9.1612727047555007E-2</v>
          </cell>
          <cell r="S824">
            <v>0.55120200858417401</v>
          </cell>
          <cell r="X824">
            <v>169.70389497912799</v>
          </cell>
        </row>
        <row r="825">
          <cell r="A825">
            <v>27.925715447000002</v>
          </cell>
          <cell r="B825">
            <v>-0.24481016158086299</v>
          </cell>
          <cell r="C825">
            <v>0.50357943948244499</v>
          </cell>
          <cell r="H825">
            <v>182.280605408985</v>
          </cell>
          <cell r="I825">
            <v>27.904866672000001</v>
          </cell>
          <cell r="J825">
            <v>1.3493575933228801E-2</v>
          </cell>
          <cell r="K825">
            <v>0.50015040500164099</v>
          </cell>
          <cell r="P825">
            <v>182.38</v>
          </cell>
          <cell r="Q825">
            <v>27.912645100999999</v>
          </cell>
          <cell r="R825">
            <v>9.1200771283054594E-2</v>
          </cell>
          <cell r="S825">
            <v>0.54931068183762699</v>
          </cell>
          <cell r="X825">
            <v>169.63960974085299</v>
          </cell>
        </row>
        <row r="826">
          <cell r="A826">
            <v>27.925715447000002</v>
          </cell>
          <cell r="B826">
            <v>-0.24481016158086299</v>
          </cell>
          <cell r="C826">
            <v>0.50357943948244499</v>
          </cell>
          <cell r="H826">
            <v>182.280605408985</v>
          </cell>
          <cell r="I826">
            <v>27.904866672000001</v>
          </cell>
          <cell r="J826">
            <v>1.3493575933228801E-2</v>
          </cell>
          <cell r="K826">
            <v>0.50015040500164099</v>
          </cell>
          <cell r="P826">
            <v>182.38</v>
          </cell>
          <cell r="Q826">
            <v>27.960463047000001</v>
          </cell>
          <cell r="R826">
            <v>8.7300859606674996E-2</v>
          </cell>
          <cell r="S826">
            <v>0.55544208109675797</v>
          </cell>
          <cell r="X826">
            <v>169.75174961988</v>
          </cell>
        </row>
        <row r="827">
          <cell r="A827">
            <v>27.970648289</v>
          </cell>
          <cell r="B827">
            <v>-0.244309390725579</v>
          </cell>
          <cell r="C827">
            <v>0.50252581522921003</v>
          </cell>
          <cell r="H827">
            <v>182.29980914802701</v>
          </cell>
          <cell r="I827">
            <v>27.925922775</v>
          </cell>
          <cell r="J827">
            <v>1.3493575933228801E-2</v>
          </cell>
          <cell r="K827">
            <v>0.50015040500164099</v>
          </cell>
          <cell r="P827">
            <v>182.36</v>
          </cell>
          <cell r="Q827">
            <v>27.960463047000001</v>
          </cell>
          <cell r="R827">
            <v>8.7300859606674996E-2</v>
          </cell>
          <cell r="S827">
            <v>0.55544208109675797</v>
          </cell>
          <cell r="X827">
            <v>169.75174961988</v>
          </cell>
        </row>
        <row r="828">
          <cell r="A828">
            <v>28.020632505999998</v>
          </cell>
          <cell r="B828">
            <v>-0.24448997360563601</v>
          </cell>
          <cell r="C828">
            <v>0.50269257562441305</v>
          </cell>
          <cell r="H828">
            <v>182.303258130751</v>
          </cell>
          <cell r="I828">
            <v>27.985865674999999</v>
          </cell>
          <cell r="J828">
            <v>1.31953068243144E-2</v>
          </cell>
          <cell r="K828">
            <v>0.50013811241289996</v>
          </cell>
          <cell r="P828">
            <v>182.35</v>
          </cell>
          <cell r="Q828">
            <v>28.028588056</v>
          </cell>
          <cell r="R828">
            <v>8.6801512119431198E-2</v>
          </cell>
          <cell r="S828">
            <v>0.55491237094163404</v>
          </cell>
          <cell r="X828">
            <v>169.75955731578</v>
          </cell>
        </row>
        <row r="829">
          <cell r="A829">
            <v>28.065619230999999</v>
          </cell>
          <cell r="B829">
            <v>-0.24342070257325699</v>
          </cell>
          <cell r="C829">
            <v>0.50265958810566502</v>
          </cell>
          <cell r="H829">
            <v>182.33557093904699</v>
          </cell>
          <cell r="I829">
            <v>28.044759767999999</v>
          </cell>
          <cell r="J829">
            <v>1.31953068243144E-2</v>
          </cell>
          <cell r="K829">
            <v>0.50013811241289996</v>
          </cell>
          <cell r="P829">
            <v>182.37</v>
          </cell>
          <cell r="Q829">
            <v>28.046532154000001</v>
          </cell>
          <cell r="R829">
            <v>8.6595498856653297E-2</v>
          </cell>
          <cell r="S829">
            <v>0.55620079545925905</v>
          </cell>
          <cell r="X829">
            <v>169.78333769619701</v>
          </cell>
        </row>
        <row r="830">
          <cell r="A830">
            <v>28.070617199000001</v>
          </cell>
          <cell r="B830">
            <v>-0.24327049595546801</v>
          </cell>
          <cell r="C830">
            <v>0.50270560749188498</v>
          </cell>
          <cell r="H830">
            <v>182.331947376724</v>
          </cell>
          <cell r="I830">
            <v>28.044759767999999</v>
          </cell>
          <cell r="J830">
            <v>1.31953068243144E-2</v>
          </cell>
          <cell r="K830">
            <v>0.50013811241289996</v>
          </cell>
          <cell r="P830">
            <v>182.37</v>
          </cell>
          <cell r="Q830">
            <v>28.075502156999999</v>
          </cell>
          <cell r="R830">
            <v>8.7030974184176907E-2</v>
          </cell>
          <cell r="S830">
            <v>0.55603246561104402</v>
          </cell>
          <cell r="X830">
            <v>169.79437488298299</v>
          </cell>
        </row>
        <row r="831">
          <cell r="A831">
            <v>28.110605479</v>
          </cell>
          <cell r="B831">
            <v>-0.24372451188761399</v>
          </cell>
          <cell r="C831">
            <v>0.50363041001610498</v>
          </cell>
          <cell r="H831">
            <v>182.266351870557</v>
          </cell>
          <cell r="I831">
            <v>28.102839136</v>
          </cell>
          <cell r="J831">
            <v>1.31953068243144E-2</v>
          </cell>
          <cell r="K831">
            <v>0.50013811241289996</v>
          </cell>
          <cell r="P831">
            <v>182.39</v>
          </cell>
          <cell r="Q831">
            <v>28.110413074</v>
          </cell>
          <cell r="R831">
            <v>8.8121744910522701E-2</v>
          </cell>
          <cell r="S831">
            <v>0.55446820945233799</v>
          </cell>
          <cell r="X831">
            <v>169.77383587350701</v>
          </cell>
        </row>
        <row r="832">
          <cell r="A832">
            <v>28.155591250000001</v>
          </cell>
          <cell r="B832">
            <v>-0.24370071077938199</v>
          </cell>
          <cell r="C832">
            <v>0.50394413244528402</v>
          </cell>
          <cell r="H832">
            <v>182.283364862035</v>
          </cell>
          <cell r="I832">
            <v>28.125875179000001</v>
          </cell>
          <cell r="J832">
            <v>1.31953068243144E-2</v>
          </cell>
          <cell r="K832">
            <v>0.50013811241289996</v>
          </cell>
          <cell r="P832">
            <v>182.39</v>
          </cell>
          <cell r="Q832">
            <v>28.110413074</v>
          </cell>
          <cell r="R832">
            <v>8.8121744910522701E-2</v>
          </cell>
          <cell r="S832">
            <v>0.55446820945233799</v>
          </cell>
          <cell r="X832">
            <v>169.77383587350701</v>
          </cell>
        </row>
        <row r="833">
          <cell r="A833">
            <v>28.155591250000001</v>
          </cell>
          <cell r="B833">
            <v>-0.24370071077938199</v>
          </cell>
          <cell r="C833">
            <v>0.50394413244528402</v>
          </cell>
          <cell r="H833">
            <v>182.283364862035</v>
          </cell>
          <cell r="I833">
            <v>28.185740380999999</v>
          </cell>
          <cell r="J833">
            <v>1.31953068243144E-2</v>
          </cell>
          <cell r="K833">
            <v>0.50013811241289996</v>
          </cell>
          <cell r="P833">
            <v>182.32</v>
          </cell>
          <cell r="Q833">
            <v>28.174047946999998</v>
          </cell>
          <cell r="R833">
            <v>8.8595561754923099E-2</v>
          </cell>
          <cell r="S833">
            <v>0.553567884718978</v>
          </cell>
          <cell r="X833">
            <v>169.681071728343</v>
          </cell>
        </row>
        <row r="834">
          <cell r="A834">
            <v>28.200578213</v>
          </cell>
          <cell r="B834">
            <v>-0.24312030025274001</v>
          </cell>
          <cell r="C834">
            <v>0.503345881700623</v>
          </cell>
          <cell r="H834">
            <v>182.30185820588</v>
          </cell>
          <cell r="I834">
            <v>28.185740380999999</v>
          </cell>
          <cell r="J834">
            <v>1.31953068243144E-2</v>
          </cell>
          <cell r="K834">
            <v>0.50013811241289996</v>
          </cell>
          <cell r="P834">
            <v>182.32</v>
          </cell>
          <cell r="Q834">
            <v>28.226799011000001</v>
          </cell>
          <cell r="R834">
            <v>8.7913667030720705E-2</v>
          </cell>
          <cell r="S834">
            <v>0.555104218222364</v>
          </cell>
          <cell r="X834">
            <v>169.75403388483599</v>
          </cell>
        </row>
        <row r="835">
          <cell r="A835">
            <v>28.250562429999999</v>
          </cell>
          <cell r="B835">
            <v>-0.24397414284734101</v>
          </cell>
          <cell r="C835">
            <v>0.50267417618091503</v>
          </cell>
          <cell r="H835">
            <v>182.33088953190901</v>
          </cell>
          <cell r="I835">
            <v>28.243624435000001</v>
          </cell>
          <cell r="J835">
            <v>1.31953068243144E-2</v>
          </cell>
          <cell r="K835">
            <v>0.50013811241289996</v>
          </cell>
          <cell r="P835">
            <v>182.34</v>
          </cell>
          <cell r="Q835">
            <v>28.243652104999999</v>
          </cell>
          <cell r="R835">
            <v>8.7913667030720705E-2</v>
          </cell>
          <cell r="S835">
            <v>0.555104218222364</v>
          </cell>
          <cell r="X835">
            <v>169.75403388483599</v>
          </cell>
        </row>
        <row r="836">
          <cell r="A836">
            <v>28.290550471</v>
          </cell>
          <cell r="B836">
            <v>-0.24468102931461699</v>
          </cell>
          <cell r="C836">
            <v>0.50275937618006294</v>
          </cell>
          <cell r="H836">
            <v>182.33124154840601</v>
          </cell>
          <cell r="I836">
            <v>28.265621070000002</v>
          </cell>
          <cell r="J836">
            <v>1.31953068243144E-2</v>
          </cell>
          <cell r="K836">
            <v>0.50013811241289996</v>
          </cell>
          <cell r="P836">
            <v>182.36</v>
          </cell>
          <cell r="Q836">
            <v>28.278306007000001</v>
          </cell>
          <cell r="R836">
            <v>8.7966295896290805E-2</v>
          </cell>
          <cell r="S836">
            <v>0.55381607226565599</v>
          </cell>
          <cell r="X836">
            <v>169.74601271036201</v>
          </cell>
        </row>
        <row r="837">
          <cell r="A837">
            <v>28.335537196000001</v>
          </cell>
          <cell r="B837">
            <v>-0.24462530734530899</v>
          </cell>
          <cell r="C837">
            <v>0.50336358375051404</v>
          </cell>
          <cell r="H837">
            <v>182.31930135019201</v>
          </cell>
          <cell r="I837">
            <v>28.326119229</v>
          </cell>
          <cell r="J837">
            <v>1.31953068243144E-2</v>
          </cell>
          <cell r="K837">
            <v>0.50013811241289996</v>
          </cell>
          <cell r="P837">
            <v>182.38</v>
          </cell>
          <cell r="Q837">
            <v>28.300333977000001</v>
          </cell>
          <cell r="R837">
            <v>8.7849228127271001E-2</v>
          </cell>
          <cell r="S837">
            <v>0.55419588958253296</v>
          </cell>
          <cell r="X837">
            <v>169.77025719114599</v>
          </cell>
        </row>
        <row r="838">
          <cell r="A838">
            <v>28.335537196000001</v>
          </cell>
          <cell r="B838">
            <v>-0.24462530734530899</v>
          </cell>
          <cell r="C838">
            <v>0.50336358375051404</v>
          </cell>
          <cell r="H838">
            <v>182.31930135019201</v>
          </cell>
          <cell r="I838">
            <v>28.326119229</v>
          </cell>
          <cell r="J838">
            <v>1.31953068243144E-2</v>
          </cell>
          <cell r="K838">
            <v>0.50013811241289996</v>
          </cell>
          <cell r="P838">
            <v>182.38</v>
          </cell>
          <cell r="Q838">
            <v>28.338742018000001</v>
          </cell>
          <cell r="R838">
            <v>8.7749599347000704E-2</v>
          </cell>
          <cell r="S838">
            <v>0.55442523075873396</v>
          </cell>
          <cell r="X838">
            <v>169.76157219226499</v>
          </cell>
        </row>
        <row r="839">
          <cell r="A839">
            <v>28.380523444000001</v>
          </cell>
          <cell r="B839">
            <v>-0.244882961519683</v>
          </cell>
          <cell r="C839">
            <v>0.50367811126857098</v>
          </cell>
          <cell r="H839">
            <v>182.30340569369901</v>
          </cell>
          <cell r="I839">
            <v>28.383476778999999</v>
          </cell>
          <cell r="J839">
            <v>1.31953068243144E-2</v>
          </cell>
          <cell r="K839">
            <v>0.50013811241289996</v>
          </cell>
          <cell r="P839">
            <v>182.35</v>
          </cell>
          <cell r="Q839">
            <v>28.371478080999999</v>
          </cell>
          <cell r="R839">
            <v>8.7827106167211802E-2</v>
          </cell>
          <cell r="S839">
            <v>0.55429278209046495</v>
          </cell>
          <cell r="X839">
            <v>169.738372141936</v>
          </cell>
        </row>
        <row r="840">
          <cell r="A840">
            <v>28.425509215000002</v>
          </cell>
          <cell r="B840">
            <v>-0.24529813450890101</v>
          </cell>
          <cell r="C840">
            <v>0.50355164488750503</v>
          </cell>
          <cell r="H840">
            <v>182.312762013205</v>
          </cell>
          <cell r="I840">
            <v>28.405489369000001</v>
          </cell>
          <cell r="J840">
            <v>1.31953068243144E-2</v>
          </cell>
          <cell r="K840">
            <v>0.50013811241289996</v>
          </cell>
          <cell r="P840">
            <v>182.34</v>
          </cell>
          <cell r="Q840">
            <v>28.417248963999999</v>
          </cell>
          <cell r="R840">
            <v>8.7727588697346606E-2</v>
          </cell>
          <cell r="S840">
            <v>0.55514026188974597</v>
          </cell>
          <cell r="X840">
            <v>169.74444678559499</v>
          </cell>
        </row>
        <row r="841">
          <cell r="A841">
            <v>28.425509215000002</v>
          </cell>
          <cell r="B841">
            <v>-0.24529813450890101</v>
          </cell>
          <cell r="C841">
            <v>0.50355164488750503</v>
          </cell>
          <cell r="H841">
            <v>182.312762013205</v>
          </cell>
          <cell r="I841">
            <v>28.465585574999999</v>
          </cell>
          <cell r="J841">
            <v>1.31953068243144E-2</v>
          </cell>
          <cell r="K841">
            <v>0.50013811241289996</v>
          </cell>
          <cell r="P841">
            <v>182.34</v>
          </cell>
          <cell r="Q841">
            <v>28.417248963999999</v>
          </cell>
          <cell r="R841">
            <v>8.7727588697346606E-2</v>
          </cell>
          <cell r="S841">
            <v>0.55514026188974597</v>
          </cell>
          <cell r="X841">
            <v>169.74444678559499</v>
          </cell>
        </row>
        <row r="842">
          <cell r="A842">
            <v>28.470517396999998</v>
          </cell>
          <cell r="B842">
            <v>-0.24458100860368201</v>
          </cell>
          <cell r="C842">
            <v>0.50349168851241</v>
          </cell>
          <cell r="H842">
            <v>182.330000407694</v>
          </cell>
          <cell r="I842">
            <v>28.465585574999999</v>
          </cell>
          <cell r="J842">
            <v>1.31953068243144E-2</v>
          </cell>
          <cell r="K842">
            <v>0.50013811241289996</v>
          </cell>
          <cell r="P842">
            <v>182.34</v>
          </cell>
          <cell r="Q842">
            <v>28.487409114999998</v>
          </cell>
          <cell r="R842">
            <v>8.7950175667613206E-2</v>
          </cell>
          <cell r="S842">
            <v>0.55463396570974099</v>
          </cell>
          <cell r="X842">
            <v>169.74720229037399</v>
          </cell>
        </row>
        <row r="843">
          <cell r="A843">
            <v>28.520502568000001</v>
          </cell>
          <cell r="B843">
            <v>-0.245888912393537</v>
          </cell>
          <cell r="C843">
            <v>0.50341560828353205</v>
          </cell>
          <cell r="H843">
            <v>182.33718014779299</v>
          </cell>
          <cell r="I843">
            <v>28.523327056999999</v>
          </cell>
          <cell r="J843">
            <v>1.31953068243144E-2</v>
          </cell>
          <cell r="K843">
            <v>0.50013811241289996</v>
          </cell>
          <cell r="P843">
            <v>182.37</v>
          </cell>
          <cell r="Q843">
            <v>28.50651598</v>
          </cell>
          <cell r="R843">
            <v>8.79241318807433E-2</v>
          </cell>
          <cell r="S843">
            <v>0.55383548458342202</v>
          </cell>
          <cell r="X843">
            <v>169.74471423506299</v>
          </cell>
        </row>
        <row r="844">
          <cell r="A844">
            <v>28.570487738000001</v>
          </cell>
          <cell r="B844">
            <v>-0.24567627141324899</v>
          </cell>
          <cell r="C844">
            <v>0.50372994409533001</v>
          </cell>
          <cell r="H844">
            <v>182.324269674731</v>
          </cell>
          <cell r="I844">
            <v>28.545531867000001</v>
          </cell>
          <cell r="J844">
            <v>1.31953068243144E-2</v>
          </cell>
          <cell r="K844">
            <v>0.50013811241289996</v>
          </cell>
          <cell r="P844">
            <v>182.37</v>
          </cell>
          <cell r="Q844">
            <v>28.522046089</v>
          </cell>
          <cell r="R844">
            <v>8.79241318807433E-2</v>
          </cell>
          <cell r="S844">
            <v>0.55383548458342202</v>
          </cell>
          <cell r="X844">
            <v>169.74471423506299</v>
          </cell>
        </row>
        <row r="845">
          <cell r="A845">
            <v>28.570487738000001</v>
          </cell>
          <cell r="B845">
            <v>-0.24567627141324899</v>
          </cell>
          <cell r="C845">
            <v>0.50372994409533001</v>
          </cell>
          <cell r="H845">
            <v>182.324269674731</v>
          </cell>
          <cell r="I845">
            <v>28.545531867000001</v>
          </cell>
          <cell r="J845">
            <v>1.31953068243144E-2</v>
          </cell>
          <cell r="K845">
            <v>0.50013811241289996</v>
          </cell>
          <cell r="P845">
            <v>182.37</v>
          </cell>
          <cell r="Q845">
            <v>28.581568956000002</v>
          </cell>
          <cell r="R845">
            <v>8.7753512619178103E-2</v>
          </cell>
          <cell r="S845">
            <v>0.55426031105104601</v>
          </cell>
          <cell r="X845">
            <v>169.75387806628899</v>
          </cell>
        </row>
        <row r="846">
          <cell r="A846">
            <v>28.615473509000001</v>
          </cell>
          <cell r="B846">
            <v>-0.24556118773090899</v>
          </cell>
          <cell r="C846">
            <v>0.50333156338810003</v>
          </cell>
          <cell r="H846">
            <v>182.33819236154901</v>
          </cell>
          <cell r="I846">
            <v>28.605304270000001</v>
          </cell>
          <cell r="J846">
            <v>1.31953068243144E-2</v>
          </cell>
          <cell r="K846">
            <v>0.50013811241289996</v>
          </cell>
          <cell r="P846">
            <v>182.36</v>
          </cell>
          <cell r="Q846">
            <v>28.581568956000002</v>
          </cell>
          <cell r="R846">
            <v>8.7753512619178103E-2</v>
          </cell>
          <cell r="S846">
            <v>0.55426031105104601</v>
          </cell>
          <cell r="X846">
            <v>169.75387806628899</v>
          </cell>
        </row>
        <row r="847">
          <cell r="A847">
            <v>28.660459519</v>
          </cell>
          <cell r="B847">
            <v>-0.245553897523512</v>
          </cell>
          <cell r="C847">
            <v>0.50188981115603604</v>
          </cell>
          <cell r="H847">
            <v>182.76285197606799</v>
          </cell>
          <cell r="I847">
            <v>28.605304270000001</v>
          </cell>
          <cell r="J847">
            <v>1.31953068243144E-2</v>
          </cell>
          <cell r="K847">
            <v>0.50013811241289996</v>
          </cell>
          <cell r="P847">
            <v>182.36</v>
          </cell>
          <cell r="Q847">
            <v>28.633420944000001</v>
          </cell>
          <cell r="R847">
            <v>8.7799165236736698E-2</v>
          </cell>
          <cell r="S847">
            <v>0.55449582092264404</v>
          </cell>
          <cell r="X847">
            <v>169.74591865612101</v>
          </cell>
        </row>
        <row r="848">
          <cell r="A848">
            <v>28.660459519</v>
          </cell>
          <cell r="B848">
            <v>-0.245553897523512</v>
          </cell>
          <cell r="C848">
            <v>0.50188981115603604</v>
          </cell>
          <cell r="H848">
            <v>182.76285197606799</v>
          </cell>
          <cell r="I848">
            <v>28.66520818</v>
          </cell>
          <cell r="J848">
            <v>1.2939647588102E-2</v>
          </cell>
          <cell r="K848">
            <v>0.50012757590826495</v>
          </cell>
          <cell r="P848">
            <v>182.38</v>
          </cell>
          <cell r="Q848">
            <v>28.681780100000001</v>
          </cell>
          <cell r="R848">
            <v>8.7044691420287798E-2</v>
          </cell>
          <cell r="S848">
            <v>0.55905100336915003</v>
          </cell>
          <cell r="X848">
            <v>169.95725554086499</v>
          </cell>
        </row>
        <row r="849">
          <cell r="A849">
            <v>28.710444688999999</v>
          </cell>
          <cell r="B849">
            <v>-0.24448103290664999</v>
          </cell>
          <cell r="C849">
            <v>0.50088476606897903</v>
          </cell>
          <cell r="H849">
            <v>183.12493139540601</v>
          </cell>
          <cell r="I849">
            <v>28.725219794000001</v>
          </cell>
          <cell r="J849">
            <v>1.2982256845219199E-2</v>
          </cell>
          <cell r="K849">
            <v>0.50012934686591504</v>
          </cell>
          <cell r="P849">
            <v>182.84</v>
          </cell>
          <cell r="Q849">
            <v>28.714128971000001</v>
          </cell>
          <cell r="R849">
            <v>8.7502882702992904E-2</v>
          </cell>
          <cell r="S849">
            <v>0.55892641294636802</v>
          </cell>
          <cell r="X849">
            <v>170.25261660111099</v>
          </cell>
        </row>
        <row r="850">
          <cell r="A850">
            <v>28.750432492000002</v>
          </cell>
          <cell r="B850">
            <v>-0.243331399663858</v>
          </cell>
          <cell r="C850">
            <v>0.50124786141611599</v>
          </cell>
          <cell r="H850">
            <v>183.492771076959</v>
          </cell>
          <cell r="I850">
            <v>28.725219794000001</v>
          </cell>
          <cell r="J850">
            <v>1.2982256845219199E-2</v>
          </cell>
          <cell r="K850">
            <v>0.50012934686591504</v>
          </cell>
          <cell r="P850">
            <v>182.84</v>
          </cell>
          <cell r="Q850">
            <v>28.748919010000002</v>
          </cell>
          <cell r="R850">
            <v>8.8275664832952502E-2</v>
          </cell>
          <cell r="S850">
            <v>0.55781637082198898</v>
          </cell>
          <cell r="X850">
            <v>170.465683884904</v>
          </cell>
        </row>
        <row r="851">
          <cell r="A851">
            <v>28.795418262999998</v>
          </cell>
          <cell r="B851">
            <v>-0.24316464507720201</v>
          </cell>
          <cell r="C851">
            <v>0.50180585849480197</v>
          </cell>
          <cell r="H851">
            <v>183.981307241579</v>
          </cell>
          <cell r="I851">
            <v>28.785119829999999</v>
          </cell>
          <cell r="J851">
            <v>1.30674441769883E-2</v>
          </cell>
          <cell r="K851">
            <v>0.50013357283779702</v>
          </cell>
          <cell r="P851">
            <v>183.3</v>
          </cell>
          <cell r="Q851">
            <v>28.78296709</v>
          </cell>
          <cell r="R851">
            <v>8.8217979373522604E-2</v>
          </cell>
          <cell r="S851">
            <v>0.55972002249599195</v>
          </cell>
          <cell r="X851">
            <v>170.77349604933201</v>
          </cell>
        </row>
        <row r="852">
          <cell r="A852">
            <v>28.795418262999998</v>
          </cell>
          <cell r="B852">
            <v>-0.24316464507720201</v>
          </cell>
          <cell r="C852">
            <v>0.50180585849480197</v>
          </cell>
          <cell r="H852">
            <v>183.981307241579</v>
          </cell>
          <cell r="I852">
            <v>28.785119829999999</v>
          </cell>
          <cell r="J852">
            <v>1.30674441769883E-2</v>
          </cell>
          <cell r="K852">
            <v>0.50013357283779702</v>
          </cell>
          <cell r="P852">
            <v>183.3</v>
          </cell>
          <cell r="Q852">
            <v>28.78296709</v>
          </cell>
          <cell r="R852">
            <v>8.8217979373522604E-2</v>
          </cell>
          <cell r="S852">
            <v>0.55972002249599195</v>
          </cell>
          <cell r="X852">
            <v>170.77349604933201</v>
          </cell>
        </row>
        <row r="853">
          <cell r="A853">
            <v>28.840405702999998</v>
          </cell>
          <cell r="B853">
            <v>-0.242081470690897</v>
          </cell>
          <cell r="C853">
            <v>0.50169240923310299</v>
          </cell>
          <cell r="H853">
            <v>184.482869182141</v>
          </cell>
          <cell r="I853">
            <v>28.845103411</v>
          </cell>
          <cell r="J853">
            <v>1.32377454938077E-2</v>
          </cell>
          <cell r="K853">
            <v>0.50014339234994198</v>
          </cell>
          <cell r="P853">
            <v>183.94</v>
          </cell>
          <cell r="Q853">
            <v>28.838699102</v>
          </cell>
          <cell r="R853">
            <v>8.8816067068114596E-2</v>
          </cell>
          <cell r="S853">
            <v>0.56415577728991295</v>
          </cell>
          <cell r="X853">
            <v>171.46714469077801</v>
          </cell>
        </row>
        <row r="854">
          <cell r="A854">
            <v>28.890389443</v>
          </cell>
          <cell r="B854">
            <v>-0.242546202275607</v>
          </cell>
          <cell r="C854">
            <v>0.50266247997050595</v>
          </cell>
          <cell r="H854">
            <v>185.00994659077401</v>
          </cell>
          <cell r="I854">
            <v>28.845103411</v>
          </cell>
          <cell r="J854">
            <v>1.32377454938077E-2</v>
          </cell>
          <cell r="K854">
            <v>0.50014339234994198</v>
          </cell>
          <cell r="P854">
            <v>183.94</v>
          </cell>
          <cell r="Q854">
            <v>28.838699102</v>
          </cell>
          <cell r="R854">
            <v>8.8816067068114596E-2</v>
          </cell>
          <cell r="S854">
            <v>0.56415577728991295</v>
          </cell>
          <cell r="X854">
            <v>171.46714469077801</v>
          </cell>
        </row>
        <row r="855">
          <cell r="A855">
            <v>28.930377484000001</v>
          </cell>
          <cell r="B855">
            <v>-0.24247334886962599</v>
          </cell>
          <cell r="C855">
            <v>0.50312890029470703</v>
          </cell>
          <cell r="H855">
            <v>185.368837975785</v>
          </cell>
          <cell r="I855">
            <v>28.905081533000001</v>
          </cell>
          <cell r="J855">
            <v>1.3493017008581701E-2</v>
          </cell>
          <cell r="K855">
            <v>0.500160974065887</v>
          </cell>
          <cell r="P855">
            <v>184.6</v>
          </cell>
          <cell r="Q855">
            <v>28.915656089999999</v>
          </cell>
          <cell r="R855">
            <v>8.6456413930907403E-2</v>
          </cell>
          <cell r="S855">
            <v>0.56151492223622002</v>
          </cell>
          <cell r="X855">
            <v>171.88670838495401</v>
          </cell>
        </row>
        <row r="856">
          <cell r="A856">
            <v>28.930377484000001</v>
          </cell>
          <cell r="B856">
            <v>-0.24247334886962599</v>
          </cell>
          <cell r="C856">
            <v>0.50312890029470703</v>
          </cell>
          <cell r="H856">
            <v>185.368837975785</v>
          </cell>
          <cell r="I856">
            <v>28.905081533000001</v>
          </cell>
          <cell r="J856">
            <v>1.3493017008581701E-2</v>
          </cell>
          <cell r="K856">
            <v>0.500160974065887</v>
          </cell>
          <cell r="P856">
            <v>184.6</v>
          </cell>
          <cell r="Q856">
            <v>28.940443039000002</v>
          </cell>
          <cell r="R856">
            <v>8.8566930105849997E-2</v>
          </cell>
          <cell r="S856">
            <v>0.56267529535774197</v>
          </cell>
          <cell r="X856">
            <v>172.90344083748801</v>
          </cell>
        </row>
        <row r="857">
          <cell r="A857">
            <v>28.975430966000001</v>
          </cell>
          <cell r="B857">
            <v>-0.243167113396594</v>
          </cell>
          <cell r="C857">
            <v>0.50349327820539203</v>
          </cell>
          <cell r="H857">
            <v>185.714016176379</v>
          </cell>
          <cell r="I857">
            <v>28.962976946000001</v>
          </cell>
          <cell r="J857">
            <v>1.3578034360732001E-2</v>
          </cell>
          <cell r="K857">
            <v>0.50016781439962499</v>
          </cell>
          <cell r="P857">
            <v>185.25</v>
          </cell>
          <cell r="Q857">
            <v>28.963426113000001</v>
          </cell>
          <cell r="R857">
            <v>8.9583628849980598E-2</v>
          </cell>
          <cell r="S857">
            <v>0.56307923828871298</v>
          </cell>
          <cell r="X857">
            <v>173.18391362605601</v>
          </cell>
        </row>
        <row r="858">
          <cell r="A858">
            <v>29.020417929000001</v>
          </cell>
          <cell r="B858">
            <v>-0.24310083778515601</v>
          </cell>
          <cell r="C858">
            <v>0.50411535025080401</v>
          </cell>
          <cell r="H858">
            <v>186.06030752160899</v>
          </cell>
          <cell r="I858">
            <v>28.985137039000001</v>
          </cell>
          <cell r="J858">
            <v>1.35355672198092E-2</v>
          </cell>
          <cell r="K858">
            <v>0.50016391221755396</v>
          </cell>
          <cell r="P858">
            <v>185.41</v>
          </cell>
          <cell r="Q858">
            <v>28.99882698</v>
          </cell>
          <cell r="R858">
            <v>8.9583628849980598E-2</v>
          </cell>
          <cell r="S858">
            <v>0.56307923828871298</v>
          </cell>
          <cell r="X858">
            <v>173.18391362605601</v>
          </cell>
        </row>
        <row r="859">
          <cell r="A859">
            <v>29.020417929000001</v>
          </cell>
          <cell r="B859">
            <v>-0.24310083778515601</v>
          </cell>
          <cell r="C859">
            <v>0.50411535025080401</v>
          </cell>
          <cell r="H859">
            <v>186.06030752160899</v>
          </cell>
          <cell r="I859">
            <v>29.044905698000001</v>
          </cell>
          <cell r="J859">
            <v>1.32808307493773E-2</v>
          </cell>
          <cell r="K859">
            <v>0.50013978767356804</v>
          </cell>
          <cell r="P859">
            <v>185.85</v>
          </cell>
          <cell r="Q859">
            <v>28.99882698</v>
          </cell>
          <cell r="R859">
            <v>8.9583628849980598E-2</v>
          </cell>
          <cell r="S859">
            <v>0.56307923828871298</v>
          </cell>
          <cell r="X859">
            <v>173.18391362605601</v>
          </cell>
        </row>
        <row r="860">
          <cell r="A860">
            <v>29.070402861000002</v>
          </cell>
          <cell r="B860">
            <v>-0.24357957870772701</v>
          </cell>
          <cell r="C860">
            <v>0.50392812219189798</v>
          </cell>
          <cell r="H860">
            <v>186.608604554854</v>
          </cell>
          <cell r="I860">
            <v>29.044905698000001</v>
          </cell>
          <cell r="J860">
            <v>1.32808307493773E-2</v>
          </cell>
          <cell r="K860">
            <v>0.50013978767356804</v>
          </cell>
          <cell r="P860">
            <v>185.85</v>
          </cell>
          <cell r="Q860">
            <v>29.044130086999999</v>
          </cell>
          <cell r="R860">
            <v>9.0069620637259096E-2</v>
          </cell>
          <cell r="S860">
            <v>0.56350712996128705</v>
          </cell>
          <cell r="X860">
            <v>173.43237906978601</v>
          </cell>
        </row>
        <row r="861">
          <cell r="A861">
            <v>29.125385999999999</v>
          </cell>
          <cell r="B861">
            <v>-0.24403253220105001</v>
          </cell>
          <cell r="C861">
            <v>0.50401596699046602</v>
          </cell>
          <cell r="H861">
            <v>187.258331574441</v>
          </cell>
          <cell r="I861">
            <v>29.102863028000002</v>
          </cell>
          <cell r="J861">
            <v>1.3068711001305701E-2</v>
          </cell>
          <cell r="K861">
            <v>0.50011805429935097</v>
          </cell>
          <cell r="P861">
            <v>186.45</v>
          </cell>
          <cell r="Q861">
            <v>29.115012169</v>
          </cell>
          <cell r="R861">
            <v>9.04817208509473E-2</v>
          </cell>
          <cell r="S861">
            <v>0.56270961493622196</v>
          </cell>
          <cell r="X861">
            <v>174.21177118444299</v>
          </cell>
        </row>
        <row r="862">
          <cell r="A862">
            <v>29.125385999999999</v>
          </cell>
          <cell r="B862">
            <v>-0.24403253220105001</v>
          </cell>
          <cell r="C862">
            <v>0.50401596699046602</v>
          </cell>
          <cell r="H862">
            <v>187.258331574441</v>
          </cell>
          <cell r="I862">
            <v>29.124987407999999</v>
          </cell>
          <cell r="J862">
            <v>1.3068711001305701E-2</v>
          </cell>
          <cell r="K862">
            <v>0.50011805429935097</v>
          </cell>
          <cell r="P862">
            <v>186.66</v>
          </cell>
          <cell r="Q862">
            <v>29.159886122</v>
          </cell>
          <cell r="R862">
            <v>9.0701214814847095E-2</v>
          </cell>
          <cell r="S862">
            <v>0.56112873025769505</v>
          </cell>
          <cell r="X862">
            <v>174.52748425614899</v>
          </cell>
        </row>
        <row r="863">
          <cell r="A863">
            <v>29.165373563999999</v>
          </cell>
          <cell r="B863">
            <v>-0.24358135639497</v>
          </cell>
          <cell r="C863">
            <v>0.50418723197427096</v>
          </cell>
          <cell r="H863">
            <v>187.75745573299</v>
          </cell>
          <cell r="I863">
            <v>29.184824569</v>
          </cell>
          <cell r="J863">
            <v>1.3111069263955199E-2</v>
          </cell>
          <cell r="K863">
            <v>0.50012300027432</v>
          </cell>
          <cell r="P863">
            <v>187.33</v>
          </cell>
          <cell r="Q863">
            <v>29.159886122</v>
          </cell>
          <cell r="R863">
            <v>9.0701214814847095E-2</v>
          </cell>
          <cell r="S863">
            <v>0.56112873025769505</v>
          </cell>
          <cell r="X863">
            <v>174.52748425614899</v>
          </cell>
        </row>
        <row r="864">
          <cell r="A864">
            <v>29.215358733999999</v>
          </cell>
          <cell r="B864">
            <v>-0.24240377457013099</v>
          </cell>
          <cell r="C864">
            <v>0.50467644717791504</v>
          </cell>
          <cell r="H864">
            <v>188.375871634259</v>
          </cell>
          <cell r="I864">
            <v>29.184824569</v>
          </cell>
          <cell r="J864">
            <v>1.3111069263955199E-2</v>
          </cell>
          <cell r="K864">
            <v>0.50012300027432</v>
          </cell>
          <cell r="P864">
            <v>187.33</v>
          </cell>
          <cell r="Q864">
            <v>29.218350172000001</v>
          </cell>
          <cell r="R864">
            <v>9.15692152759435E-2</v>
          </cell>
          <cell r="S864">
            <v>0.56083889641677498</v>
          </cell>
          <cell r="X864">
            <v>175.256284646963</v>
          </cell>
        </row>
        <row r="865">
          <cell r="A865">
            <v>29.265342712999999</v>
          </cell>
          <cell r="B865">
            <v>-0.24319250721171001</v>
          </cell>
          <cell r="C865">
            <v>0.50452453719781598</v>
          </cell>
          <cell r="H865">
            <v>188.948700896274</v>
          </cell>
          <cell r="I865">
            <v>29.244975740000001</v>
          </cell>
          <cell r="J865">
            <v>1.32379618573469E-2</v>
          </cell>
          <cell r="K865">
            <v>0.50013932312609199</v>
          </cell>
          <cell r="P865">
            <v>188.14</v>
          </cell>
          <cell r="Q865">
            <v>29.261598110000001</v>
          </cell>
          <cell r="R865">
            <v>9.2071421598149197E-2</v>
          </cell>
          <cell r="S865">
            <v>0.56098881278374102</v>
          </cell>
          <cell r="X865">
            <v>175.63464194727499</v>
          </cell>
        </row>
        <row r="866">
          <cell r="A866">
            <v>29.270341874</v>
          </cell>
          <cell r="B866">
            <v>-0.24306205332943201</v>
          </cell>
          <cell r="C866">
            <v>0.50450548921835903</v>
          </cell>
          <cell r="H866">
            <v>189.00394404137299</v>
          </cell>
          <cell r="I866">
            <v>29.302825571</v>
          </cell>
          <cell r="J866">
            <v>1.3491260181475799E-2</v>
          </cell>
          <cell r="K866">
            <v>0.50017555325145902</v>
          </cell>
          <cell r="P866">
            <v>188.8</v>
          </cell>
          <cell r="Q866">
            <v>29.308661938</v>
          </cell>
          <cell r="R866">
            <v>9.3133022219720404E-2</v>
          </cell>
          <cell r="S866">
            <v>0.56019719357611197</v>
          </cell>
          <cell r="X866">
            <v>175.985145451471</v>
          </cell>
        </row>
        <row r="867">
          <cell r="A867">
            <v>29.310328961</v>
          </cell>
          <cell r="B867">
            <v>-0.24260387540653999</v>
          </cell>
          <cell r="C867">
            <v>0.50480183920499</v>
          </cell>
          <cell r="H867">
            <v>189.41397765599501</v>
          </cell>
          <cell r="I867">
            <v>29.302825571</v>
          </cell>
          <cell r="J867">
            <v>1.3491260181475799E-2</v>
          </cell>
          <cell r="K867">
            <v>0.50017555325145902</v>
          </cell>
          <cell r="P867">
            <v>188.8</v>
          </cell>
          <cell r="Q867">
            <v>29.308661938</v>
          </cell>
          <cell r="R867">
            <v>9.3133022219720404E-2</v>
          </cell>
          <cell r="S867">
            <v>0.56019719357611197</v>
          </cell>
          <cell r="X867">
            <v>175.985145451471</v>
          </cell>
        </row>
        <row r="868">
          <cell r="A868">
            <v>29.355315923999999</v>
          </cell>
          <cell r="B868">
            <v>-0.24328856931092699</v>
          </cell>
          <cell r="C868">
            <v>0.50524559753475495</v>
          </cell>
          <cell r="H868">
            <v>189.85121433114099</v>
          </cell>
          <cell r="I868">
            <v>29.324675033999998</v>
          </cell>
          <cell r="J868">
            <v>1.35334042126779E-2</v>
          </cell>
          <cell r="K868">
            <v>0.50018207749219001</v>
          </cell>
          <cell r="P868">
            <v>189.01</v>
          </cell>
          <cell r="Q868">
            <v>29.349056005000001</v>
          </cell>
          <cell r="R868">
            <v>9.4788832845963594E-2</v>
          </cell>
          <cell r="S868">
            <v>0.56002771621755099</v>
          </cell>
          <cell r="X868">
            <v>176.65224328563701</v>
          </cell>
        </row>
        <row r="869">
          <cell r="A869">
            <v>29.400301934000002</v>
          </cell>
          <cell r="B869">
            <v>-0.24244881069878299</v>
          </cell>
          <cell r="C869">
            <v>0.50581830959125895</v>
          </cell>
          <cell r="H869">
            <v>190.299666854858</v>
          </cell>
          <cell r="I869">
            <v>29.384855629</v>
          </cell>
          <cell r="J869">
            <v>1.3449164541495799E-2</v>
          </cell>
          <cell r="K869">
            <v>0.50016872016717895</v>
          </cell>
          <cell r="P869">
            <v>189.67</v>
          </cell>
          <cell r="Q869">
            <v>29.394206047000001</v>
          </cell>
          <cell r="R869">
            <v>9.5069367203030997E-2</v>
          </cell>
          <cell r="S869">
            <v>0.56029980179262096</v>
          </cell>
          <cell r="X869">
            <v>176.95370000022001</v>
          </cell>
        </row>
        <row r="870">
          <cell r="A870">
            <v>29.400301934000002</v>
          </cell>
          <cell r="B870">
            <v>-0.24244881069878299</v>
          </cell>
          <cell r="C870">
            <v>0.50581830959125895</v>
          </cell>
          <cell r="H870">
            <v>190.299666854858</v>
          </cell>
          <cell r="I870">
            <v>29.384855629</v>
          </cell>
          <cell r="J870">
            <v>1.3449164541495799E-2</v>
          </cell>
          <cell r="K870">
            <v>0.50016872016717895</v>
          </cell>
          <cell r="P870">
            <v>189.67</v>
          </cell>
          <cell r="Q870">
            <v>29.415600060999999</v>
          </cell>
          <cell r="R870">
            <v>9.5424372876507096E-2</v>
          </cell>
          <cell r="S870">
            <v>0.560142264182665</v>
          </cell>
          <cell r="X870">
            <v>177.23394842919299</v>
          </cell>
        </row>
        <row r="871">
          <cell r="A871">
            <v>29.450137138999999</v>
          </cell>
          <cell r="B871">
            <v>-0.24231939863777299</v>
          </cell>
          <cell r="C871">
            <v>0.50600893940508496</v>
          </cell>
          <cell r="H871">
            <v>190.859783031137</v>
          </cell>
          <cell r="I871">
            <v>29.44266271</v>
          </cell>
          <cell r="J871">
            <v>1.31548837701994E-2</v>
          </cell>
          <cell r="K871">
            <v>0.50011857640669199</v>
          </cell>
          <cell r="P871">
            <v>190.23</v>
          </cell>
          <cell r="Q871">
            <v>29.452886104000001</v>
          </cell>
          <cell r="R871">
            <v>9.2959039730719395E-2</v>
          </cell>
          <cell r="S871">
            <v>0.56360574406540398</v>
          </cell>
          <cell r="X871">
            <v>177.596883865558</v>
          </cell>
        </row>
        <row r="872">
          <cell r="A872">
            <v>29.495122909999999</v>
          </cell>
          <cell r="B872">
            <v>-0.24370256438321</v>
          </cell>
          <cell r="C872">
            <v>0.50625720124123197</v>
          </cell>
          <cell r="H872">
            <v>191.411567327613</v>
          </cell>
          <cell r="I872">
            <v>29.464815435999999</v>
          </cell>
          <cell r="J872">
            <v>1.31548837701994E-2</v>
          </cell>
          <cell r="K872">
            <v>0.50011857640669199</v>
          </cell>
          <cell r="P872">
            <v>190.42</v>
          </cell>
          <cell r="Q872">
            <v>29.452886104000001</v>
          </cell>
          <cell r="R872">
            <v>9.2959039730719395E-2</v>
          </cell>
          <cell r="S872">
            <v>0.56360574406540398</v>
          </cell>
          <cell r="X872">
            <v>177.596883865558</v>
          </cell>
        </row>
        <row r="873">
          <cell r="A873">
            <v>29.495122909999999</v>
          </cell>
          <cell r="B873">
            <v>-0.24370256438321</v>
          </cell>
          <cell r="C873">
            <v>0.50625720124123197</v>
          </cell>
          <cell r="H873">
            <v>191.411567327613</v>
          </cell>
          <cell r="I873">
            <v>29.522600815000001</v>
          </cell>
          <cell r="J873">
            <v>1.2987112799911601E-2</v>
          </cell>
          <cell r="K873">
            <v>0.50008772413193203</v>
          </cell>
          <cell r="P873">
            <v>191.17</v>
          </cell>
          <cell r="Q873">
            <v>29.534069061</v>
          </cell>
          <cell r="R873">
            <v>9.1773214713147797E-2</v>
          </cell>
          <cell r="S873">
            <v>0.56484999641420897</v>
          </cell>
          <cell r="X873">
            <v>178.284776963686</v>
          </cell>
        </row>
        <row r="874">
          <cell r="A874">
            <v>29.540110349999999</v>
          </cell>
          <cell r="B874">
            <v>-0.24306157797463401</v>
          </cell>
          <cell r="C874">
            <v>0.50636612147553695</v>
          </cell>
          <cell r="H874">
            <v>192.02917180934199</v>
          </cell>
          <cell r="I874">
            <v>29.522600815000001</v>
          </cell>
          <cell r="J874">
            <v>1.2987112799911601E-2</v>
          </cell>
          <cell r="K874">
            <v>0.50008772413193203</v>
          </cell>
          <cell r="P874">
            <v>191.17</v>
          </cell>
          <cell r="Q874">
            <v>29.534069061</v>
          </cell>
          <cell r="R874">
            <v>9.1773214713147797E-2</v>
          </cell>
          <cell r="S874">
            <v>0.56484999641420897</v>
          </cell>
          <cell r="X874">
            <v>178.284776963686</v>
          </cell>
        </row>
        <row r="875">
          <cell r="A875">
            <v>29.585096120999999</v>
          </cell>
          <cell r="B875">
            <v>-0.242833171149169</v>
          </cell>
          <cell r="C875">
            <v>0.50707013858463401</v>
          </cell>
          <cell r="H875">
            <v>192.64454994104</v>
          </cell>
          <cell r="I875">
            <v>29.545476486999998</v>
          </cell>
          <cell r="J875">
            <v>1.2945274611625901E-2</v>
          </cell>
          <cell r="K875">
            <v>0.50007946271050197</v>
          </cell>
          <cell r="P875">
            <v>191.41</v>
          </cell>
          <cell r="Q875">
            <v>29.577154158999999</v>
          </cell>
          <cell r="R875">
            <v>9.0115609770174604E-2</v>
          </cell>
          <cell r="S875">
            <v>0.56842201377216806</v>
          </cell>
          <cell r="X875">
            <v>179.138936635574</v>
          </cell>
        </row>
        <row r="876">
          <cell r="A876">
            <v>29.630082131000002</v>
          </cell>
          <cell r="B876">
            <v>-0.24225639540390401</v>
          </cell>
          <cell r="C876">
            <v>0.50757137727179602</v>
          </cell>
          <cell r="H876">
            <v>193.25141359348601</v>
          </cell>
          <cell r="I876">
            <v>29.604489697000002</v>
          </cell>
          <cell r="J876">
            <v>1.30288810435871E-2</v>
          </cell>
          <cell r="K876">
            <v>0.50009633591017</v>
          </cell>
          <cell r="P876">
            <v>192.16</v>
          </cell>
          <cell r="Q876">
            <v>29.614601135000001</v>
          </cell>
          <cell r="R876">
            <v>8.8567984084947801E-2</v>
          </cell>
          <cell r="S876">
            <v>0.57079772409846696</v>
          </cell>
          <cell r="X876">
            <v>179.58585696965</v>
          </cell>
        </row>
        <row r="877">
          <cell r="A877">
            <v>29.630082131000002</v>
          </cell>
          <cell r="B877">
            <v>-0.24225639540390401</v>
          </cell>
          <cell r="C877">
            <v>0.50757137727179602</v>
          </cell>
          <cell r="H877">
            <v>193.25141359348601</v>
          </cell>
          <cell r="I877">
            <v>29.604489697000002</v>
          </cell>
          <cell r="J877">
            <v>1.30288810435871E-2</v>
          </cell>
          <cell r="K877">
            <v>0.50009633591017</v>
          </cell>
          <cell r="P877">
            <v>192.16</v>
          </cell>
          <cell r="Q877">
            <v>29.614601135000001</v>
          </cell>
          <cell r="R877">
            <v>8.8567984084947801E-2</v>
          </cell>
          <cell r="S877">
            <v>0.57079772409846696</v>
          </cell>
          <cell r="X877">
            <v>179.58585696965</v>
          </cell>
        </row>
        <row r="878">
          <cell r="A878">
            <v>29.675069094000001</v>
          </cell>
          <cell r="B878">
            <v>-0.241846177927314</v>
          </cell>
          <cell r="C878">
            <v>0.50786128007815001</v>
          </cell>
          <cell r="H878">
            <v>193.83115080646999</v>
          </cell>
          <cell r="I878">
            <v>29.662422168999999</v>
          </cell>
          <cell r="J878">
            <v>1.33623946669297E-2</v>
          </cell>
          <cell r="K878">
            <v>0.50016820042409404</v>
          </cell>
          <cell r="P878">
            <v>193.06</v>
          </cell>
          <cell r="Q878">
            <v>29.698405027</v>
          </cell>
          <cell r="R878">
            <v>8.8073662738670594E-2</v>
          </cell>
          <cell r="S878">
            <v>0.57207325481950899</v>
          </cell>
          <cell r="X878">
            <v>180.48093170466899</v>
          </cell>
        </row>
        <row r="879">
          <cell r="A879">
            <v>29.720055104</v>
          </cell>
          <cell r="B879">
            <v>-0.24133139628863801</v>
          </cell>
          <cell r="C879">
            <v>0.50800419306290401</v>
          </cell>
          <cell r="H879">
            <v>194.394628718955</v>
          </cell>
          <cell r="I879">
            <v>29.685592372999999</v>
          </cell>
          <cell r="J879">
            <v>1.34454805868975E-2</v>
          </cell>
          <cell r="K879">
            <v>0.50018747398721497</v>
          </cell>
          <cell r="P879">
            <v>193.3</v>
          </cell>
          <cell r="Q879">
            <v>29.734781980000001</v>
          </cell>
          <cell r="R879">
            <v>8.8222241031985393E-2</v>
          </cell>
          <cell r="S879">
            <v>0.57254683568724696</v>
          </cell>
          <cell r="X879">
            <v>180.87551309171499</v>
          </cell>
        </row>
        <row r="880">
          <cell r="A880">
            <v>29.770040273999999</v>
          </cell>
          <cell r="B880">
            <v>-0.24191419107000001</v>
          </cell>
          <cell r="C880">
            <v>0.50823639984464297</v>
          </cell>
          <cell r="H880">
            <v>194.93760725345101</v>
          </cell>
          <cell r="I880">
            <v>29.744327666</v>
          </cell>
          <cell r="J880">
            <v>1.3403978357706899E-2</v>
          </cell>
          <cell r="K880">
            <v>0.50017766327596302</v>
          </cell>
          <cell r="P880">
            <v>194.01</v>
          </cell>
          <cell r="Q880">
            <v>29.734781980000001</v>
          </cell>
          <cell r="R880">
            <v>8.8222241031985393E-2</v>
          </cell>
          <cell r="S880">
            <v>0.57254683568724696</v>
          </cell>
          <cell r="X880">
            <v>180.87551309171499</v>
          </cell>
        </row>
        <row r="881">
          <cell r="A881">
            <v>29.770040273999999</v>
          </cell>
          <cell r="B881">
            <v>-0.24191419107000001</v>
          </cell>
          <cell r="C881">
            <v>0.50823639984464297</v>
          </cell>
          <cell r="H881">
            <v>194.93760725345101</v>
          </cell>
          <cell r="I881">
            <v>29.744327666</v>
          </cell>
          <cell r="J881">
            <v>1.3403978357706899E-2</v>
          </cell>
          <cell r="K881">
            <v>0.50017766327596302</v>
          </cell>
          <cell r="P881">
            <v>194.01</v>
          </cell>
          <cell r="Q881">
            <v>29.778555154999999</v>
          </cell>
          <cell r="R881">
            <v>8.8148011035924595E-2</v>
          </cell>
          <cell r="S881">
            <v>0.57273861409313798</v>
          </cell>
          <cell r="X881">
            <v>181.26926288244201</v>
          </cell>
        </row>
        <row r="882">
          <cell r="A882">
            <v>29.810026883999999</v>
          </cell>
          <cell r="B882">
            <v>-0.241326223558813</v>
          </cell>
          <cell r="C882">
            <v>0.50982375807006197</v>
          </cell>
          <cell r="H882">
            <v>195.39674575998799</v>
          </cell>
          <cell r="I882">
            <v>29.802231663000001</v>
          </cell>
          <cell r="J882">
            <v>1.33626008845978E-2</v>
          </cell>
          <cell r="K882">
            <v>0.50016733904222899</v>
          </cell>
          <cell r="P882">
            <v>194.68</v>
          </cell>
          <cell r="Q882">
            <v>29.815768002999999</v>
          </cell>
          <cell r="R882">
            <v>8.6365889407223298E-2</v>
          </cell>
          <cell r="S882">
            <v>0.57651844082297798</v>
          </cell>
          <cell r="X882">
            <v>182.02295075632901</v>
          </cell>
        </row>
        <row r="883">
          <cell r="A883">
            <v>29.855014324999999</v>
          </cell>
          <cell r="B883">
            <v>-0.24317767249470401</v>
          </cell>
          <cell r="C883">
            <v>0.50974554066505395</v>
          </cell>
          <cell r="H883">
            <v>195.99184659315199</v>
          </cell>
          <cell r="I883">
            <v>29.825294086</v>
          </cell>
          <cell r="J883">
            <v>1.33213469662938E-2</v>
          </cell>
          <cell r="K883">
            <v>0.500156531669392</v>
          </cell>
          <cell r="P883">
            <v>194.97</v>
          </cell>
          <cell r="Q883">
            <v>29.815768002999999</v>
          </cell>
          <cell r="R883">
            <v>8.6365889407223298E-2</v>
          </cell>
          <cell r="S883">
            <v>0.57651844082297798</v>
          </cell>
          <cell r="X883">
            <v>182.02295075632901</v>
          </cell>
        </row>
        <row r="884">
          <cell r="A884">
            <v>29.900000095999999</v>
          </cell>
          <cell r="B884">
            <v>-0.24283006892867101</v>
          </cell>
          <cell r="C884">
            <v>0.51005282126366003</v>
          </cell>
          <cell r="H884">
            <v>196.68021318858399</v>
          </cell>
          <cell r="I884">
            <v>29.885372783000001</v>
          </cell>
          <cell r="J884">
            <v>1.3238949588131601E-2</v>
          </cell>
          <cell r="K884">
            <v>0.50013449959267897</v>
          </cell>
          <cell r="P884">
            <v>195.64</v>
          </cell>
          <cell r="Q884">
            <v>29.856431007000001</v>
          </cell>
          <cell r="R884">
            <v>8.5276344922679603E-2</v>
          </cell>
          <cell r="S884">
            <v>0.57757394385837202</v>
          </cell>
          <cell r="X884">
            <v>182.36622579655599</v>
          </cell>
        </row>
        <row r="885">
          <cell r="A885">
            <v>29.900000095999999</v>
          </cell>
          <cell r="B885">
            <v>-0.24283006892867101</v>
          </cell>
          <cell r="C885">
            <v>0.51005282126366003</v>
          </cell>
          <cell r="H885">
            <v>196.68021318858399</v>
          </cell>
          <cell r="I885">
            <v>29.885372783000001</v>
          </cell>
          <cell r="J885">
            <v>1.3238949588131601E-2</v>
          </cell>
          <cell r="K885">
            <v>0.50013449959267897</v>
          </cell>
          <cell r="P885">
            <v>195.64</v>
          </cell>
          <cell r="Q885">
            <v>29.912065029000001</v>
          </cell>
          <cell r="R885">
            <v>8.2720265209364902E-2</v>
          </cell>
          <cell r="S885">
            <v>0.57845005282235396</v>
          </cell>
          <cell r="X885">
            <v>183.15218974227</v>
          </cell>
        </row>
        <row r="886">
          <cell r="A886">
            <v>29.944954633999998</v>
          </cell>
          <cell r="B886">
            <v>-0.24220671046797199</v>
          </cell>
          <cell r="C886">
            <v>0.51009136928503795</v>
          </cell>
          <cell r="H886">
            <v>197.35630493817601</v>
          </cell>
          <cell r="I886">
            <v>29.944160795999998</v>
          </cell>
          <cell r="J886">
            <v>1.3238949588131601E-2</v>
          </cell>
          <cell r="K886">
            <v>0.50013449959267897</v>
          </cell>
          <cell r="P886">
            <v>196.45</v>
          </cell>
          <cell r="Q886">
            <v>29.949303149999999</v>
          </cell>
          <cell r="R886">
            <v>8.2068492824230704E-2</v>
          </cell>
          <cell r="S886">
            <v>0.57934268575720604</v>
          </cell>
          <cell r="X886">
            <v>183.62481210449801</v>
          </cell>
        </row>
        <row r="887">
          <cell r="A887">
            <v>29.989941597000001</v>
          </cell>
          <cell r="B887">
            <v>-0.24232208543459399</v>
          </cell>
          <cell r="C887">
            <v>0.51027220757256697</v>
          </cell>
          <cell r="H887">
            <v>197.98677245948301</v>
          </cell>
          <cell r="I887">
            <v>29.965294603</v>
          </cell>
          <cell r="J887">
            <v>1.3320750434168201E-2</v>
          </cell>
          <cell r="K887">
            <v>0.500158652479049</v>
          </cell>
          <cell r="P887">
            <v>196.88</v>
          </cell>
          <cell r="Q887">
            <v>29.996801137999999</v>
          </cell>
          <cell r="R887">
            <v>8.05228168619984E-2</v>
          </cell>
          <cell r="S887">
            <v>0.58136642142040296</v>
          </cell>
          <cell r="X887">
            <v>184.123070325002</v>
          </cell>
        </row>
        <row r="888">
          <cell r="A888">
            <v>29.989941597000001</v>
          </cell>
          <cell r="B888">
            <v>-0.24232208543459399</v>
          </cell>
          <cell r="C888">
            <v>0.51027220757256697</v>
          </cell>
          <cell r="H888">
            <v>197.98677245948301</v>
          </cell>
          <cell r="I888">
            <v>30.025317956999999</v>
          </cell>
          <cell r="J888">
            <v>1.3565602270283901E-2</v>
          </cell>
          <cell r="K888">
            <v>0.50023295080568797</v>
          </cell>
          <cell r="P888">
            <v>197.71</v>
          </cell>
          <cell r="Q888">
            <v>29.996801137999999</v>
          </cell>
          <cell r="R888">
            <v>8.05228168619984E-2</v>
          </cell>
          <cell r="S888">
            <v>0.58136642142040296</v>
          </cell>
          <cell r="X888">
            <v>184.123070325002</v>
          </cell>
        </row>
        <row r="889">
          <cell r="A889">
            <v>30.039926768000001</v>
          </cell>
          <cell r="B889">
            <v>-0.24190701310694901</v>
          </cell>
          <cell r="C889">
            <v>0.51090161873673801</v>
          </cell>
          <cell r="H889">
            <v>198.613806876214</v>
          </cell>
          <cell r="I889">
            <v>30.025317956999999</v>
          </cell>
          <cell r="J889">
            <v>1.3565602270283901E-2</v>
          </cell>
          <cell r="K889">
            <v>0.50023295080568797</v>
          </cell>
          <cell r="P889">
            <v>197.71</v>
          </cell>
          <cell r="Q889">
            <v>30.045042037999998</v>
          </cell>
          <cell r="R889">
            <v>8.0440690252744598E-2</v>
          </cell>
          <cell r="S889">
            <v>0.58262978991192704</v>
          </cell>
          <cell r="X889">
            <v>184.594162723647</v>
          </cell>
        </row>
        <row r="890">
          <cell r="A890">
            <v>30.094909668</v>
          </cell>
          <cell r="B890">
            <v>-0.24316956447544599</v>
          </cell>
          <cell r="C890">
            <v>0.51123469310026004</v>
          </cell>
          <cell r="H890">
            <v>199.20218333117799</v>
          </cell>
          <cell r="I890">
            <v>30.085045995000002</v>
          </cell>
          <cell r="J890">
            <v>1.3443727330204601E-2</v>
          </cell>
          <cell r="K890">
            <v>0.50019403211187297</v>
          </cell>
          <cell r="P890">
            <v>198.44</v>
          </cell>
          <cell r="Q890">
            <v>30.082368134999999</v>
          </cell>
          <cell r="R890">
            <v>7.99556322575221E-2</v>
          </cell>
          <cell r="S890">
            <v>0.58472647237443298</v>
          </cell>
          <cell r="X890">
            <v>185.42722305426099</v>
          </cell>
        </row>
        <row r="891">
          <cell r="A891">
            <v>30.094909668</v>
          </cell>
          <cell r="B891">
            <v>-0.24316956447544599</v>
          </cell>
          <cell r="C891">
            <v>0.51123469310026004</v>
          </cell>
          <cell r="H891">
            <v>199.20218333117799</v>
          </cell>
          <cell r="I891">
            <v>30.085045995000002</v>
          </cell>
          <cell r="J891">
            <v>1.3443727330204601E-2</v>
          </cell>
          <cell r="K891">
            <v>0.50019403211187297</v>
          </cell>
          <cell r="P891">
            <v>198.44</v>
          </cell>
          <cell r="Q891">
            <v>30.116289138999999</v>
          </cell>
          <cell r="R891">
            <v>7.9688732007995797E-2</v>
          </cell>
          <cell r="S891">
            <v>0.58318830077286199</v>
          </cell>
          <cell r="X891">
            <v>185.742217380038</v>
          </cell>
        </row>
        <row r="892">
          <cell r="A892">
            <v>30.134897709000001</v>
          </cell>
          <cell r="B892">
            <v>-0.24323343829230501</v>
          </cell>
          <cell r="C892">
            <v>0.51228844229830395</v>
          </cell>
          <cell r="H892">
            <v>199.68007787289201</v>
          </cell>
          <cell r="I892">
            <v>30.145056392000001</v>
          </cell>
          <cell r="J892">
            <v>1.3443727330204601E-2</v>
          </cell>
          <cell r="K892">
            <v>0.50019403211187297</v>
          </cell>
          <cell r="P892">
            <v>199.18</v>
          </cell>
          <cell r="Q892">
            <v>30.138941049</v>
          </cell>
          <cell r="R892">
            <v>7.8950534810742795E-2</v>
          </cell>
          <cell r="S892">
            <v>0.58559722197105502</v>
          </cell>
          <cell r="X892">
            <v>186.110996047182</v>
          </cell>
        </row>
        <row r="893">
          <cell r="A893">
            <v>30.179883718999999</v>
          </cell>
          <cell r="B893">
            <v>-0.243147667523052</v>
          </cell>
          <cell r="C893">
            <v>0.51254735420759501</v>
          </cell>
          <cell r="H893">
            <v>200.293059938813</v>
          </cell>
          <cell r="I893">
            <v>30.205288587999998</v>
          </cell>
          <cell r="J893">
            <v>1.3322890901579501E-2</v>
          </cell>
          <cell r="K893">
            <v>0.50015199970455604</v>
          </cell>
          <cell r="P893">
            <v>199.84</v>
          </cell>
          <cell r="Q893">
            <v>30.175302028000001</v>
          </cell>
          <cell r="R893">
            <v>7.7403778881052002E-2</v>
          </cell>
          <cell r="S893">
            <v>0.58572183942405198</v>
          </cell>
          <cell r="X893">
            <v>186.45533068790499</v>
          </cell>
        </row>
        <row r="894">
          <cell r="A894">
            <v>30.224869728000002</v>
          </cell>
          <cell r="B894">
            <v>-0.243744473128506</v>
          </cell>
          <cell r="C894">
            <v>0.51233875527414796</v>
          </cell>
          <cell r="H894">
            <v>200.99722127943201</v>
          </cell>
          <cell r="I894">
            <v>30.205288587999998</v>
          </cell>
          <cell r="J894">
            <v>1.3322890901579501E-2</v>
          </cell>
          <cell r="K894">
            <v>0.50015199970455604</v>
          </cell>
          <cell r="P894">
            <v>199.84</v>
          </cell>
          <cell r="Q894">
            <v>30.205147027999999</v>
          </cell>
          <cell r="R894">
            <v>7.6434445994868302E-2</v>
          </cell>
          <cell r="S894">
            <v>0.58913952607980902</v>
          </cell>
          <cell r="X894">
            <v>186.92408845887601</v>
          </cell>
        </row>
        <row r="895">
          <cell r="A895">
            <v>30.224869728000002</v>
          </cell>
          <cell r="B895">
            <v>-0.243744473128506</v>
          </cell>
          <cell r="C895">
            <v>0.51233875527414796</v>
          </cell>
          <cell r="H895">
            <v>200.99722127943201</v>
          </cell>
          <cell r="I895">
            <v>30.205288587999998</v>
          </cell>
          <cell r="J895">
            <v>1.3322890901579501E-2</v>
          </cell>
          <cell r="K895">
            <v>0.50015199970455604</v>
          </cell>
          <cell r="P895">
            <v>199.84</v>
          </cell>
          <cell r="Q895">
            <v>30.249284028999998</v>
          </cell>
          <cell r="R895">
            <v>7.4154856082443196E-2</v>
          </cell>
          <cell r="S895">
            <v>0.58995126793606401</v>
          </cell>
          <cell r="X895">
            <v>187.36399308175899</v>
          </cell>
        </row>
        <row r="896">
          <cell r="A896">
            <v>30.274854659999999</v>
          </cell>
          <cell r="B896">
            <v>-0.24323993552719</v>
          </cell>
          <cell r="C896">
            <v>0.51306479332114796</v>
          </cell>
          <cell r="H896">
            <v>201.73937050632099</v>
          </cell>
          <cell r="I896">
            <v>30.262988127</v>
          </cell>
          <cell r="J896">
            <v>1.3363005649537201E-2</v>
          </cell>
          <cell r="K896">
            <v>0.50016647354576604</v>
          </cell>
          <cell r="P896">
            <v>200.81</v>
          </cell>
          <cell r="Q896">
            <v>30.287178039</v>
          </cell>
          <cell r="R896">
            <v>7.4049290296747103E-2</v>
          </cell>
          <cell r="S896">
            <v>0.59731515103697497</v>
          </cell>
          <cell r="X896">
            <v>188.00832365234501</v>
          </cell>
        </row>
        <row r="897">
          <cell r="A897">
            <v>30.319840431999999</v>
          </cell>
          <cell r="B897">
            <v>-0.242885683708323</v>
          </cell>
          <cell r="C897">
            <v>0.51313471876241701</v>
          </cell>
          <cell r="H897">
            <v>202.32755458798201</v>
          </cell>
          <cell r="I897">
            <v>30.284888212999999</v>
          </cell>
          <cell r="J897">
            <v>1.34028696229033E-2</v>
          </cell>
          <cell r="K897">
            <v>0.50018162441077596</v>
          </cell>
          <cell r="P897">
            <v>201.1</v>
          </cell>
          <cell r="Q897">
            <v>30.287178039</v>
          </cell>
          <cell r="R897">
            <v>7.4049290296747103E-2</v>
          </cell>
          <cell r="S897">
            <v>0.59731515103697497</v>
          </cell>
          <cell r="X897">
            <v>188.00832365234501</v>
          </cell>
        </row>
        <row r="898">
          <cell r="A898">
            <v>30.364827871999999</v>
          </cell>
          <cell r="B898">
            <v>-0.24206960729485499</v>
          </cell>
          <cell r="C898">
            <v>0.51385192365681498</v>
          </cell>
          <cell r="H898">
            <v>202.87064670013001</v>
          </cell>
          <cell r="I898">
            <v>30.345036623999999</v>
          </cell>
          <cell r="J898">
            <v>1.3721163844117E-2</v>
          </cell>
          <cell r="K898">
            <v>0.50030444392900697</v>
          </cell>
          <cell r="P898">
            <v>201.91</v>
          </cell>
          <cell r="Q898">
            <v>30.356735945</v>
          </cell>
          <cell r="R898">
            <v>7.4921666163434097E-2</v>
          </cell>
          <cell r="S898">
            <v>0.59133285122005896</v>
          </cell>
          <cell r="X898">
            <v>188.71672185020901</v>
          </cell>
        </row>
        <row r="899">
          <cell r="A899">
            <v>30.364827871999999</v>
          </cell>
          <cell r="B899">
            <v>-0.24206960729485499</v>
          </cell>
          <cell r="C899">
            <v>0.51385192365681498</v>
          </cell>
          <cell r="H899">
            <v>202.87064670013001</v>
          </cell>
          <cell r="I899">
            <v>30.404997044000002</v>
          </cell>
          <cell r="J899">
            <v>1.3642032305995399E-2</v>
          </cell>
          <cell r="K899">
            <v>0.50027261721056504</v>
          </cell>
          <cell r="P899">
            <v>202.73</v>
          </cell>
          <cell r="Q899">
            <v>30.410480022000002</v>
          </cell>
          <cell r="R899">
            <v>7.4525826785664898E-2</v>
          </cell>
          <cell r="S899">
            <v>0.58492850046221501</v>
          </cell>
          <cell r="X899">
            <v>188.939636762383</v>
          </cell>
        </row>
        <row r="900">
          <cell r="A900">
            <v>30.409813643</v>
          </cell>
          <cell r="B900">
            <v>-0.24222560734850901</v>
          </cell>
          <cell r="C900">
            <v>0.51486645576976098</v>
          </cell>
          <cell r="H900">
            <v>203.37277752708201</v>
          </cell>
          <cell r="I900">
            <v>30.404997044000002</v>
          </cell>
          <cell r="J900">
            <v>1.3642032305995399E-2</v>
          </cell>
          <cell r="K900">
            <v>0.50027261721056504</v>
          </cell>
          <cell r="P900">
            <v>202.73</v>
          </cell>
          <cell r="Q900">
            <v>30.410480022000002</v>
          </cell>
          <cell r="R900">
            <v>7.4525826785664898E-2</v>
          </cell>
          <cell r="S900">
            <v>0.58492850046221501</v>
          </cell>
          <cell r="X900">
            <v>188.939636762383</v>
          </cell>
        </row>
        <row r="901">
          <cell r="A901">
            <v>30.454799651999998</v>
          </cell>
          <cell r="B901">
            <v>-0.24329739718726701</v>
          </cell>
          <cell r="C901">
            <v>0.515091649744016</v>
          </cell>
          <cell r="H901">
            <v>203.92631475872599</v>
          </cell>
          <cell r="I901">
            <v>30.404997044000002</v>
          </cell>
          <cell r="J901">
            <v>1.3642032305995399E-2</v>
          </cell>
          <cell r="K901">
            <v>0.50027261721056504</v>
          </cell>
          <cell r="P901">
            <v>202.73</v>
          </cell>
          <cell r="Q901">
            <v>30.444156169999999</v>
          </cell>
          <cell r="R901">
            <v>7.5176117234037207E-2</v>
          </cell>
          <cell r="S901">
            <v>0.58150174241808905</v>
          </cell>
          <cell r="X901">
            <v>189.57256716245001</v>
          </cell>
        </row>
        <row r="902">
          <cell r="A902">
            <v>30.454799651999998</v>
          </cell>
          <cell r="B902">
            <v>-0.24329739718726701</v>
          </cell>
          <cell r="C902">
            <v>0.515091649744016</v>
          </cell>
          <cell r="H902">
            <v>203.92631475872599</v>
          </cell>
          <cell r="I902">
            <v>30.464790576999999</v>
          </cell>
          <cell r="J902">
            <v>1.35633643506771E-2</v>
          </cell>
          <cell r="K902">
            <v>0.50023966128335395</v>
          </cell>
          <cell r="P902">
            <v>203.38</v>
          </cell>
          <cell r="Q902">
            <v>30.485015153999999</v>
          </cell>
          <cell r="R902">
            <v>7.4701549639415707E-2</v>
          </cell>
          <cell r="S902">
            <v>0.58141113522314802</v>
          </cell>
          <cell r="X902">
            <v>189.90290002000299</v>
          </cell>
        </row>
        <row r="903">
          <cell r="A903">
            <v>30.499785423999999</v>
          </cell>
          <cell r="B903">
            <v>-0.24347021733386701</v>
          </cell>
          <cell r="C903">
            <v>0.51543534465559304</v>
          </cell>
          <cell r="H903">
            <v>204.55611673562299</v>
          </cell>
          <cell r="I903">
            <v>30.524671224999999</v>
          </cell>
          <cell r="J903">
            <v>1.35242198367068E-2</v>
          </cell>
          <cell r="K903">
            <v>0.50022273815985097</v>
          </cell>
          <cell r="P903">
            <v>204.07</v>
          </cell>
          <cell r="Q903">
            <v>30.485015153999999</v>
          </cell>
          <cell r="R903">
            <v>7.4701549639415707E-2</v>
          </cell>
          <cell r="S903">
            <v>0.58141113522314802</v>
          </cell>
          <cell r="X903">
            <v>189.90290002000299</v>
          </cell>
        </row>
        <row r="904">
          <cell r="A904">
            <v>30.544772625</v>
          </cell>
          <cell r="B904">
            <v>-0.24405415362921901</v>
          </cell>
          <cell r="C904">
            <v>0.51608579418945399</v>
          </cell>
          <cell r="H904">
            <v>205.29439655031899</v>
          </cell>
          <cell r="I904">
            <v>30.524671224999999</v>
          </cell>
          <cell r="J904">
            <v>1.35242198367068E-2</v>
          </cell>
          <cell r="K904">
            <v>0.50022273815985097</v>
          </cell>
          <cell r="P904">
            <v>204.07</v>
          </cell>
          <cell r="Q904">
            <v>30.522915125000001</v>
          </cell>
          <cell r="R904">
            <v>7.1682130300645894E-2</v>
          </cell>
          <cell r="S904">
            <v>0.58643040927759904</v>
          </cell>
          <cell r="X904">
            <v>190.39344613895801</v>
          </cell>
        </row>
        <row r="905">
          <cell r="A905">
            <v>30.594757796</v>
          </cell>
          <cell r="B905">
            <v>-0.244919263626731</v>
          </cell>
          <cell r="C905">
            <v>0.51587749767566504</v>
          </cell>
          <cell r="H905">
            <v>206.063269388462</v>
          </cell>
          <cell r="I905">
            <v>30.584606696000002</v>
          </cell>
          <cell r="J905">
            <v>1.34852819576233E-2</v>
          </cell>
          <cell r="K905">
            <v>0.50020534486644397</v>
          </cell>
          <cell r="P905">
            <v>205.05</v>
          </cell>
          <cell r="Q905">
            <v>30.522915125000001</v>
          </cell>
          <cell r="R905">
            <v>7.1682130300645894E-2</v>
          </cell>
          <cell r="S905">
            <v>0.58643040927759904</v>
          </cell>
          <cell r="X905">
            <v>190.39344613895801</v>
          </cell>
        </row>
        <row r="906">
          <cell r="A906">
            <v>30.594757796</v>
          </cell>
          <cell r="B906">
            <v>-0.244919263626731</v>
          </cell>
          <cell r="C906">
            <v>0.51587749767566504</v>
          </cell>
          <cell r="H906">
            <v>206.063269388462</v>
          </cell>
          <cell r="I906">
            <v>30.584606696000002</v>
          </cell>
          <cell r="J906">
            <v>1.34852819576233E-2</v>
          </cell>
          <cell r="K906">
            <v>0.50020534486644397</v>
          </cell>
          <cell r="P906">
            <v>205.05</v>
          </cell>
          <cell r="Q906">
            <v>30.624566078000001</v>
          </cell>
          <cell r="R906">
            <v>7.1213071436268899E-2</v>
          </cell>
          <cell r="S906">
            <v>0.58391233154773803</v>
          </cell>
          <cell r="X906">
            <v>191.26445916250199</v>
          </cell>
        </row>
        <row r="907">
          <cell r="A907">
            <v>30.634745837000001</v>
          </cell>
          <cell r="B907">
            <v>-0.244442687853208</v>
          </cell>
          <cell r="C907">
            <v>0.51584399059964103</v>
          </cell>
          <cell r="H907">
            <v>206.689241987869</v>
          </cell>
          <cell r="I907">
            <v>30.644599729999999</v>
          </cell>
          <cell r="J907">
            <v>1.3755724851796901E-2</v>
          </cell>
          <cell r="K907">
            <v>0.50033174189987994</v>
          </cell>
          <cell r="P907">
            <v>205.95</v>
          </cell>
          <cell r="Q907">
            <v>30.646862983999998</v>
          </cell>
          <cell r="R907">
            <v>7.3831420689283694E-2</v>
          </cell>
          <cell r="S907">
            <v>0.58556995242323695</v>
          </cell>
          <cell r="X907">
            <v>192.700862506607</v>
          </cell>
        </row>
        <row r="908">
          <cell r="A908">
            <v>30.679731608000001</v>
          </cell>
          <cell r="B908">
            <v>-0.24413363948400599</v>
          </cell>
          <cell r="C908">
            <v>0.51592057694432103</v>
          </cell>
          <cell r="H908">
            <v>207.28964285108501</v>
          </cell>
          <cell r="I908">
            <v>30.644599729999999</v>
          </cell>
          <cell r="J908">
            <v>1.3755724851796901E-2</v>
          </cell>
          <cell r="K908">
            <v>0.50033174189987994</v>
          </cell>
          <cell r="P908">
            <v>205.95</v>
          </cell>
          <cell r="Q908">
            <v>30.692533015999999</v>
          </cell>
          <cell r="R908">
            <v>7.4785252251214199E-2</v>
          </cell>
          <cell r="S908">
            <v>0.58614168653152299</v>
          </cell>
          <cell r="X908">
            <v>193.17826886579101</v>
          </cell>
        </row>
        <row r="909">
          <cell r="A909">
            <v>30.724717617</v>
          </cell>
          <cell r="B909">
            <v>-0.24493873245111</v>
          </cell>
          <cell r="C909">
            <v>0.51703913594875295</v>
          </cell>
          <cell r="H909">
            <v>207.82092000478201</v>
          </cell>
          <cell r="I909">
            <v>30.702773370999999</v>
          </cell>
          <cell r="J909">
            <v>1.37173785415122E-2</v>
          </cell>
          <cell r="K909">
            <v>0.50031308056095203</v>
          </cell>
          <cell r="P909">
            <v>206.93</v>
          </cell>
          <cell r="Q909">
            <v>30.692533015999999</v>
          </cell>
          <cell r="R909">
            <v>7.4785252251214199E-2</v>
          </cell>
          <cell r="S909">
            <v>0.58614168653152299</v>
          </cell>
          <cell r="X909">
            <v>193.17826886579101</v>
          </cell>
        </row>
        <row r="910">
          <cell r="A910">
            <v>30.724717617</v>
          </cell>
          <cell r="B910">
            <v>-0.24493873245111</v>
          </cell>
          <cell r="C910">
            <v>0.51703913594875295</v>
          </cell>
          <cell r="H910">
            <v>207.82092000478201</v>
          </cell>
          <cell r="I910">
            <v>30.724663274000001</v>
          </cell>
          <cell r="J910">
            <v>1.37173785415122E-2</v>
          </cell>
          <cell r="K910">
            <v>0.50031308056095203</v>
          </cell>
          <cell r="P910">
            <v>207.18</v>
          </cell>
          <cell r="Q910">
            <v>30.744975090000001</v>
          </cell>
          <cell r="R910">
            <v>7.4951097768396702E-2</v>
          </cell>
          <cell r="S910">
            <v>0.58666737076090703</v>
          </cell>
          <cell r="X910">
            <v>193.61971644232099</v>
          </cell>
        </row>
        <row r="911">
          <cell r="A911">
            <v>30.769704580999999</v>
          </cell>
          <cell r="B911">
            <v>-0.24506468246444699</v>
          </cell>
          <cell r="C911">
            <v>0.51730496843277396</v>
          </cell>
          <cell r="H911">
            <v>208.39835502698801</v>
          </cell>
          <cell r="I911">
            <v>30.784580736999999</v>
          </cell>
          <cell r="J911">
            <v>1.35656309730573E-2</v>
          </cell>
          <cell r="K911">
            <v>0.50023515985255396</v>
          </cell>
          <cell r="P911">
            <v>207.86</v>
          </cell>
          <cell r="Q911">
            <v>30.772168159</v>
          </cell>
          <cell r="R911">
            <v>7.62592444430059E-2</v>
          </cell>
          <cell r="S911">
            <v>0.58755557245002998</v>
          </cell>
          <cell r="X911">
            <v>194.369793518215</v>
          </cell>
        </row>
        <row r="912">
          <cell r="A912">
            <v>30.814690590000001</v>
          </cell>
          <cell r="B912">
            <v>-0.24581742356790301</v>
          </cell>
          <cell r="C912">
            <v>0.51752658156128095</v>
          </cell>
          <cell r="H912">
            <v>209.05811058254201</v>
          </cell>
          <cell r="I912">
            <v>30.784580736999999</v>
          </cell>
          <cell r="J912">
            <v>1.35656309730573E-2</v>
          </cell>
          <cell r="K912">
            <v>0.50023515985255396</v>
          </cell>
          <cell r="P912">
            <v>207.86</v>
          </cell>
          <cell r="Q912">
            <v>30.828482150999999</v>
          </cell>
          <cell r="R912">
            <v>7.7194958767158803E-2</v>
          </cell>
          <cell r="S912">
            <v>0.58743867519161397</v>
          </cell>
          <cell r="X912">
            <v>194.73248500234101</v>
          </cell>
        </row>
        <row r="913">
          <cell r="A913">
            <v>30.814690590000001</v>
          </cell>
          <cell r="B913">
            <v>-0.24581742356790301</v>
          </cell>
          <cell r="C913">
            <v>0.51752658156128095</v>
          </cell>
          <cell r="H913">
            <v>209.05811058254201</v>
          </cell>
          <cell r="I913">
            <v>30.844387652999998</v>
          </cell>
          <cell r="J913">
            <v>1.34525218819342E-2</v>
          </cell>
          <cell r="K913">
            <v>0.50017537273644197</v>
          </cell>
          <cell r="P913">
            <v>208.73</v>
          </cell>
          <cell r="Q913">
            <v>30.828482150999999</v>
          </cell>
          <cell r="R913">
            <v>7.7194958767158803E-2</v>
          </cell>
          <cell r="S913">
            <v>0.58743867519161397</v>
          </cell>
          <cell r="X913">
            <v>194.73248500234101</v>
          </cell>
        </row>
        <row r="914">
          <cell r="A914">
            <v>30.864675761000001</v>
          </cell>
          <cell r="B914">
            <v>-0.24707150825323099</v>
          </cell>
          <cell r="C914">
            <v>0.51801571785165901</v>
          </cell>
          <cell r="H914">
            <v>209.951647796678</v>
          </cell>
          <cell r="I914">
            <v>30.844387652999998</v>
          </cell>
          <cell r="J914">
            <v>1.34525218819342E-2</v>
          </cell>
          <cell r="K914">
            <v>0.50017537273644197</v>
          </cell>
          <cell r="P914">
            <v>208.73</v>
          </cell>
          <cell r="Q914">
            <v>30.874202966999999</v>
          </cell>
          <cell r="R914">
            <v>7.7715425387669707E-2</v>
          </cell>
          <cell r="S914">
            <v>0.58777749198854201</v>
          </cell>
          <cell r="X914">
            <v>195.628128490357</v>
          </cell>
        </row>
        <row r="915">
          <cell r="A915">
            <v>30.914660692999998</v>
          </cell>
          <cell r="B915">
            <v>-0.24689052913243301</v>
          </cell>
          <cell r="C915">
            <v>0.51795082715315899</v>
          </cell>
          <cell r="H915">
            <v>210.81256394085401</v>
          </cell>
          <cell r="I915">
            <v>30.904542293999999</v>
          </cell>
          <cell r="J915">
            <v>1.35273140535351E-2</v>
          </cell>
          <cell r="K915">
            <v>0.50021637116811302</v>
          </cell>
          <cell r="P915">
            <v>209.66</v>
          </cell>
          <cell r="Q915">
            <v>30.919435977999999</v>
          </cell>
          <cell r="R915">
            <v>7.9965113785882599E-2</v>
          </cell>
          <cell r="S915">
            <v>0.58761540301286597</v>
          </cell>
          <cell r="X915">
            <v>196.14114138855999</v>
          </cell>
        </row>
        <row r="916">
          <cell r="A916">
            <v>30.969684601000001</v>
          </cell>
          <cell r="B916">
            <v>-0.247151769705201</v>
          </cell>
          <cell r="C916">
            <v>0.51940128601943703</v>
          </cell>
          <cell r="H916">
            <v>211.741463724158</v>
          </cell>
          <cell r="I916">
            <v>30.964228801000001</v>
          </cell>
          <cell r="J916">
            <v>1.38237815733069E-2</v>
          </cell>
          <cell r="K916">
            <v>0.50038519905395296</v>
          </cell>
          <cell r="P916">
            <v>210.63</v>
          </cell>
          <cell r="Q916">
            <v>30.963574171000001</v>
          </cell>
          <cell r="R916">
            <v>8.0016828413910404E-2</v>
          </cell>
          <cell r="S916">
            <v>0.58836067387737401</v>
          </cell>
          <cell r="X916">
            <v>196.669158701832</v>
          </cell>
        </row>
        <row r="917">
          <cell r="A917">
            <v>30.969684601000001</v>
          </cell>
          <cell r="B917">
            <v>-0.247151769705201</v>
          </cell>
          <cell r="C917">
            <v>0.51940128601943703</v>
          </cell>
          <cell r="H917">
            <v>211.741463724158</v>
          </cell>
          <cell r="I917">
            <v>30.964228801000001</v>
          </cell>
          <cell r="J917">
            <v>1.38237815733069E-2</v>
          </cell>
          <cell r="K917">
            <v>0.50038519905395296</v>
          </cell>
          <cell r="P917">
            <v>210.63</v>
          </cell>
          <cell r="Q917">
            <v>31.004292011</v>
          </cell>
          <cell r="R917">
            <v>8.0875980410475903E-2</v>
          </cell>
          <cell r="S917">
            <v>0.588939393525862</v>
          </cell>
          <cell r="X917">
            <v>197.19129979344399</v>
          </cell>
        </row>
        <row r="918">
          <cell r="A918">
            <v>31.009672642000002</v>
          </cell>
          <cell r="B918">
            <v>-0.24675164126976701</v>
          </cell>
          <cell r="C918">
            <v>0.52039129417702901</v>
          </cell>
          <cell r="H918">
            <v>212.32940868785801</v>
          </cell>
          <cell r="I918">
            <v>31.024398816000001</v>
          </cell>
          <cell r="J918">
            <v>1.38604774441776E-2</v>
          </cell>
          <cell r="K918">
            <v>0.50040692687354205</v>
          </cell>
          <cell r="P918">
            <v>211.73</v>
          </cell>
          <cell r="Q918">
            <v>31.004292011</v>
          </cell>
          <cell r="R918">
            <v>8.0875980410475903E-2</v>
          </cell>
          <cell r="S918">
            <v>0.588939393525862</v>
          </cell>
          <cell r="X918">
            <v>197.19129979344399</v>
          </cell>
        </row>
        <row r="919">
          <cell r="A919">
            <v>31.054658889999999</v>
          </cell>
          <cell r="B919">
            <v>-0.245900781876112</v>
          </cell>
          <cell r="C919">
            <v>0.52112346117153796</v>
          </cell>
          <cell r="H919">
            <v>212.944321688451</v>
          </cell>
          <cell r="I919">
            <v>31.024398816000001</v>
          </cell>
          <cell r="J919">
            <v>1.38604774441776E-2</v>
          </cell>
          <cell r="K919">
            <v>0.50040692687354205</v>
          </cell>
          <cell r="P919">
            <v>211.73</v>
          </cell>
          <cell r="Q919">
            <v>31.048028945999999</v>
          </cell>
          <cell r="R919">
            <v>8.3046176340205696E-2</v>
          </cell>
          <cell r="S919">
            <v>0.59031313767918103</v>
          </cell>
          <cell r="X919">
            <v>198.18736486166799</v>
          </cell>
        </row>
        <row r="920">
          <cell r="A920">
            <v>31.099644660999999</v>
          </cell>
          <cell r="B920">
            <v>-0.247773223648837</v>
          </cell>
          <cell r="C920">
            <v>0.52182647406735905</v>
          </cell>
          <cell r="H920">
            <v>213.59682925385599</v>
          </cell>
          <cell r="I920">
            <v>31.084337049999998</v>
          </cell>
          <cell r="J920">
            <v>1.38604774441776E-2</v>
          </cell>
          <cell r="K920">
            <v>0.50040692687354205</v>
          </cell>
          <cell r="P920">
            <v>212.54</v>
          </cell>
          <cell r="Q920">
            <v>31.095391034999999</v>
          </cell>
          <cell r="R920">
            <v>8.4356291415909307E-2</v>
          </cell>
          <cell r="S920">
            <v>0.59035306299079804</v>
          </cell>
          <cell r="X920">
            <v>198.591825936699</v>
          </cell>
        </row>
        <row r="921">
          <cell r="A921">
            <v>31.099644660999999</v>
          </cell>
          <cell r="B921">
            <v>-0.247773223648837</v>
          </cell>
          <cell r="C921">
            <v>0.52182647406735905</v>
          </cell>
          <cell r="H921">
            <v>213.59682925385599</v>
          </cell>
          <cell r="I921">
            <v>31.084337049999998</v>
          </cell>
          <cell r="J921">
            <v>1.38604774441776E-2</v>
          </cell>
          <cell r="K921">
            <v>0.50040692687354205</v>
          </cell>
          <cell r="P921">
            <v>212.54</v>
          </cell>
          <cell r="Q921">
            <v>31.131217956</v>
          </cell>
          <cell r="R921">
            <v>8.5037627231300497E-2</v>
          </cell>
          <cell r="S921">
            <v>0.59098285525722904</v>
          </cell>
          <cell r="X921">
            <v>199.00645597376001</v>
          </cell>
        </row>
        <row r="922">
          <cell r="A922">
            <v>31.144631863000001</v>
          </cell>
          <cell r="B922">
            <v>-0.24643167066222199</v>
          </cell>
          <cell r="C922">
            <v>0.52290997116163496</v>
          </cell>
          <cell r="H922">
            <v>214.360933150081</v>
          </cell>
          <cell r="I922">
            <v>31.142182491</v>
          </cell>
          <cell r="J922">
            <v>1.36447696243659E-2</v>
          </cell>
          <cell r="K922">
            <v>0.50026929403057696</v>
          </cell>
          <cell r="P922">
            <v>213.46</v>
          </cell>
          <cell r="Q922">
            <v>31.131217956</v>
          </cell>
          <cell r="R922">
            <v>8.5037627231300497E-2</v>
          </cell>
          <cell r="S922">
            <v>0.59098285525722904</v>
          </cell>
          <cell r="X922">
            <v>199.00645597376001</v>
          </cell>
        </row>
        <row r="923">
          <cell r="A923">
            <v>31.194616795000002</v>
          </cell>
          <cell r="B923">
            <v>-0.246563672699046</v>
          </cell>
          <cell r="C923">
            <v>0.52313704758573498</v>
          </cell>
          <cell r="H923">
            <v>215.286217550483</v>
          </cell>
          <cell r="I923">
            <v>31.164119284000002</v>
          </cell>
          <cell r="J923">
            <v>1.3680347979870699E-2</v>
          </cell>
          <cell r="K923">
            <v>0.50029280712698398</v>
          </cell>
          <cell r="P923">
            <v>213.76</v>
          </cell>
          <cell r="Q923">
            <v>31.16733408</v>
          </cell>
          <cell r="R923">
            <v>8.49881017959883E-2</v>
          </cell>
          <cell r="S923">
            <v>0.59213224336367598</v>
          </cell>
          <cell r="X923">
            <v>199.44798336587399</v>
          </cell>
        </row>
        <row r="924">
          <cell r="A924">
            <v>31.194616795000002</v>
          </cell>
          <cell r="B924">
            <v>-0.246563672699046</v>
          </cell>
          <cell r="C924">
            <v>0.52313704758573498</v>
          </cell>
          <cell r="H924">
            <v>215.286217550483</v>
          </cell>
          <cell r="I924">
            <v>31.224183273000001</v>
          </cell>
          <cell r="J924">
            <v>1.38930765043695E-2</v>
          </cell>
          <cell r="K924">
            <v>0.50043500149345199</v>
          </cell>
          <cell r="P924">
            <v>214.71</v>
          </cell>
          <cell r="Q924">
            <v>31.210816144999999</v>
          </cell>
          <cell r="R924">
            <v>8.5950546643293699E-2</v>
          </cell>
          <cell r="S924">
            <v>0.59270345613987996</v>
          </cell>
          <cell r="X924">
            <v>199.935798932334</v>
          </cell>
        </row>
        <row r="925">
          <cell r="A925">
            <v>31.234603881999998</v>
          </cell>
          <cell r="B925">
            <v>-0.24523075562622301</v>
          </cell>
          <cell r="C925">
            <v>0.52413605817131004</v>
          </cell>
          <cell r="H925">
            <v>215.96674451330699</v>
          </cell>
          <cell r="I925">
            <v>31.224183273000001</v>
          </cell>
          <cell r="J925">
            <v>1.38930765043695E-2</v>
          </cell>
          <cell r="K925">
            <v>0.50043500149345199</v>
          </cell>
          <cell r="P925">
            <v>214.71</v>
          </cell>
          <cell r="Q925">
            <v>31.210816144999999</v>
          </cell>
          <cell r="R925">
            <v>8.5950546643293699E-2</v>
          </cell>
          <cell r="S925">
            <v>0.59270345613987996</v>
          </cell>
          <cell r="X925">
            <v>199.935798932334</v>
          </cell>
        </row>
        <row r="926">
          <cell r="A926">
            <v>31.279590606999999</v>
          </cell>
          <cell r="B926">
            <v>-0.24435954016660999</v>
          </cell>
          <cell r="C926">
            <v>0.52455711091499801</v>
          </cell>
          <cell r="H926">
            <v>216.579883637015</v>
          </cell>
          <cell r="I926">
            <v>31.282033040999998</v>
          </cell>
          <cell r="J926">
            <v>1.3858019551044799E-2</v>
          </cell>
          <cell r="K926">
            <v>0.50041071785478997</v>
          </cell>
          <cell r="P926">
            <v>215.86</v>
          </cell>
          <cell r="Q926">
            <v>31.254572153000002</v>
          </cell>
          <cell r="R926">
            <v>8.4790996127085502E-2</v>
          </cell>
          <cell r="S926">
            <v>0.59471791093830595</v>
          </cell>
          <cell r="X926">
            <v>201.04383261614799</v>
          </cell>
        </row>
        <row r="927">
          <cell r="A927">
            <v>31.324576855</v>
          </cell>
          <cell r="B927">
            <v>-0.24511867917482</v>
          </cell>
          <cell r="C927">
            <v>0.52530692913379295</v>
          </cell>
          <cell r="H927">
            <v>217.15246158983399</v>
          </cell>
          <cell r="I927">
            <v>31.282033040999998</v>
          </cell>
          <cell r="J927">
            <v>1.3858019551044799E-2</v>
          </cell>
          <cell r="K927">
            <v>0.50041071785478997</v>
          </cell>
          <cell r="P927">
            <v>215.86</v>
          </cell>
          <cell r="Q927">
            <v>31.310727118999999</v>
          </cell>
          <cell r="R927">
            <v>8.4101562212333295E-2</v>
          </cell>
          <cell r="S927">
            <v>0.59746549253683101</v>
          </cell>
          <cell r="X927">
            <v>202.069647302823</v>
          </cell>
        </row>
        <row r="928">
          <cell r="A928">
            <v>31.324576855</v>
          </cell>
          <cell r="B928">
            <v>-0.24511867917482</v>
          </cell>
          <cell r="C928">
            <v>0.52530692913379295</v>
          </cell>
          <cell r="H928">
            <v>217.15246158983399</v>
          </cell>
          <cell r="I928">
            <v>31.304052183</v>
          </cell>
          <cell r="J928">
            <v>1.3858019551044799E-2</v>
          </cell>
          <cell r="K928">
            <v>0.50041071785478997</v>
          </cell>
          <cell r="P928">
            <v>216.14</v>
          </cell>
          <cell r="Q928">
            <v>31.340512991000001</v>
          </cell>
          <cell r="R928">
            <v>8.4067066713697194E-2</v>
          </cell>
          <cell r="S928">
            <v>0.59855355892852202</v>
          </cell>
          <cell r="X928">
            <v>202.46842481559801</v>
          </cell>
        </row>
        <row r="929">
          <cell r="A929">
            <v>31.369562864999999</v>
          </cell>
          <cell r="B929">
            <v>-0.24514352382091001</v>
          </cell>
          <cell r="C929">
            <v>0.52556087384873895</v>
          </cell>
          <cell r="H929">
            <v>217.79163229097401</v>
          </cell>
          <cell r="I929">
            <v>31.361900455000001</v>
          </cell>
          <cell r="J929">
            <v>1.3754699485050301E-2</v>
          </cell>
          <cell r="K929">
            <v>0.50033526502375902</v>
          </cell>
          <cell r="P929">
            <v>216.85</v>
          </cell>
          <cell r="Q929">
            <v>31.381572962</v>
          </cell>
          <cell r="R929">
            <v>8.2331682474940701E-2</v>
          </cell>
          <cell r="S929">
            <v>0.597933930423306</v>
          </cell>
          <cell r="X929">
            <v>202.844648666388</v>
          </cell>
        </row>
        <row r="930">
          <cell r="A930">
            <v>31.41454959</v>
          </cell>
          <cell r="B930">
            <v>-0.244437450779004</v>
          </cell>
          <cell r="C930">
            <v>0.52626781894610297</v>
          </cell>
          <cell r="H930">
            <v>218.57230659523799</v>
          </cell>
          <cell r="I930">
            <v>31.384047249000002</v>
          </cell>
          <cell r="J930">
            <v>1.36523223270532E-2</v>
          </cell>
          <cell r="K930">
            <v>0.50025853769311301</v>
          </cell>
          <cell r="P930">
            <v>217.09</v>
          </cell>
          <cell r="Q930">
            <v>31.410525083</v>
          </cell>
          <cell r="R930">
            <v>8.2123445100324599E-2</v>
          </cell>
          <cell r="S930">
            <v>0.59747271540987001</v>
          </cell>
          <cell r="X930">
            <v>203.25722156149999</v>
          </cell>
        </row>
        <row r="931">
          <cell r="A931">
            <v>31.459438801000001</v>
          </cell>
          <cell r="B931">
            <v>-0.245950398256716</v>
          </cell>
          <cell r="C931">
            <v>0.52577028874009601</v>
          </cell>
          <cell r="H931">
            <v>219.466045057792</v>
          </cell>
          <cell r="I931">
            <v>31.441877700999999</v>
          </cell>
          <cell r="J931">
            <v>1.35162491722608E-2</v>
          </cell>
          <cell r="K931">
            <v>0.50015566370284303</v>
          </cell>
          <cell r="P931">
            <v>218.08</v>
          </cell>
          <cell r="Q931">
            <v>31.447519064000002</v>
          </cell>
          <cell r="R931">
            <v>8.7127630854352101E-2</v>
          </cell>
          <cell r="S931">
            <v>0.59798184965270496</v>
          </cell>
          <cell r="X931">
            <v>203.699976326144</v>
          </cell>
        </row>
        <row r="932">
          <cell r="A932">
            <v>31.459438801000001</v>
          </cell>
          <cell r="B932">
            <v>-0.245950398256716</v>
          </cell>
          <cell r="C932">
            <v>0.52577028874009601</v>
          </cell>
          <cell r="H932">
            <v>219.466045057792</v>
          </cell>
          <cell r="I932">
            <v>31.441877700999999</v>
          </cell>
          <cell r="J932">
            <v>1.35162491722608E-2</v>
          </cell>
          <cell r="K932">
            <v>0.50015566370284303</v>
          </cell>
          <cell r="P932">
            <v>218.08</v>
          </cell>
          <cell r="Q932">
            <v>31.447519064000002</v>
          </cell>
          <cell r="R932">
            <v>8.7127630854352101E-2</v>
          </cell>
          <cell r="S932">
            <v>0.59798184965270496</v>
          </cell>
          <cell r="X932">
            <v>203.699976326144</v>
          </cell>
        </row>
        <row r="933">
          <cell r="A933">
            <v>31.504424811</v>
          </cell>
          <cell r="B933">
            <v>-0.24520645525047399</v>
          </cell>
          <cell r="C933">
            <v>0.52573539305908201</v>
          </cell>
          <cell r="H933">
            <v>220.35030760984299</v>
          </cell>
          <cell r="I933">
            <v>31.468176862</v>
          </cell>
          <cell r="J933">
            <v>1.35498180212864E-2</v>
          </cell>
          <cell r="K933">
            <v>0.50018196612589105</v>
          </cell>
          <cell r="P933">
            <v>218.41</v>
          </cell>
          <cell r="Q933">
            <v>31.519962071999998</v>
          </cell>
          <cell r="R933">
            <v>9.2835616848513394E-2</v>
          </cell>
          <cell r="S933">
            <v>0.59696975443919398</v>
          </cell>
          <cell r="X933">
            <v>204.76056255736199</v>
          </cell>
        </row>
        <row r="934">
          <cell r="A934">
            <v>31.549412012000001</v>
          </cell>
          <cell r="B934">
            <v>-0.24485521954526199</v>
          </cell>
          <cell r="C934">
            <v>0.52624053606985399</v>
          </cell>
          <cell r="H934">
            <v>221.07531964068701</v>
          </cell>
          <cell r="I934">
            <v>31.543752036000001</v>
          </cell>
          <cell r="J934">
            <v>1.36166516252786E-2</v>
          </cell>
          <cell r="K934">
            <v>0.50023495678270602</v>
          </cell>
          <cell r="P934">
            <v>219.88</v>
          </cell>
          <cell r="Q934">
            <v>31.519962071999998</v>
          </cell>
          <cell r="R934">
            <v>9.2835616848513394E-2</v>
          </cell>
          <cell r="S934">
            <v>0.59696975443919398</v>
          </cell>
          <cell r="X934">
            <v>204.76056255736199</v>
          </cell>
        </row>
        <row r="935">
          <cell r="A935">
            <v>31.594397784000002</v>
          </cell>
          <cell r="B935">
            <v>-0.246213113185967</v>
          </cell>
          <cell r="C935">
            <v>0.52673145466675997</v>
          </cell>
          <cell r="H935">
            <v>221.673673088469</v>
          </cell>
          <cell r="I935">
            <v>31.543752036000001</v>
          </cell>
          <cell r="J935">
            <v>1.36166516252786E-2</v>
          </cell>
          <cell r="K935">
            <v>0.50023495678270602</v>
          </cell>
          <cell r="P935">
            <v>219.88</v>
          </cell>
          <cell r="Q935">
            <v>31.545748949</v>
          </cell>
          <cell r="R935">
            <v>9.2841976357999206E-2</v>
          </cell>
          <cell r="S935">
            <v>0.596866024231549</v>
          </cell>
          <cell r="X935">
            <v>205.34924439164101</v>
          </cell>
        </row>
        <row r="936">
          <cell r="A936">
            <v>31.594397784000002</v>
          </cell>
          <cell r="B936">
            <v>-0.246213113185967</v>
          </cell>
          <cell r="C936">
            <v>0.52673145466675997</v>
          </cell>
          <cell r="H936">
            <v>221.673673088469</v>
          </cell>
          <cell r="I936">
            <v>31.624863506000001</v>
          </cell>
          <cell r="J936">
            <v>1.3649913576042101E-2</v>
          </cell>
          <cell r="K936">
            <v>0.50026167181305203</v>
          </cell>
          <cell r="P936">
            <v>221.24</v>
          </cell>
          <cell r="Q936">
            <v>31.601793051000001</v>
          </cell>
          <cell r="R936">
            <v>9.1369049242990802E-2</v>
          </cell>
          <cell r="S936">
            <v>0.59786182609719996</v>
          </cell>
          <cell r="X936">
            <v>206.352306204271</v>
          </cell>
        </row>
        <row r="937">
          <cell r="A937">
            <v>31.639384031999999</v>
          </cell>
          <cell r="B937">
            <v>-0.24593594908703501</v>
          </cell>
          <cell r="C937">
            <v>0.52749250219069599</v>
          </cell>
          <cell r="H937">
            <v>222.155247962505</v>
          </cell>
          <cell r="I937">
            <v>31.624863506000001</v>
          </cell>
          <cell r="J937">
            <v>1.3649913576042101E-2</v>
          </cell>
          <cell r="K937">
            <v>0.50026167181305203</v>
          </cell>
          <cell r="P937">
            <v>221.24</v>
          </cell>
          <cell r="Q937">
            <v>31.640249013999998</v>
          </cell>
          <cell r="R937">
            <v>9.1190497944204904E-2</v>
          </cell>
          <cell r="S937">
            <v>0.59781801280981195</v>
          </cell>
          <cell r="X937">
            <v>206.746175480988</v>
          </cell>
        </row>
        <row r="938">
          <cell r="A938">
            <v>31.684370756</v>
          </cell>
          <cell r="B938">
            <v>-0.248424180641305</v>
          </cell>
          <cell r="C938">
            <v>0.52791724338981605</v>
          </cell>
          <cell r="H938">
            <v>222.583645181332</v>
          </cell>
          <cell r="I938">
            <v>31.683687207999998</v>
          </cell>
          <cell r="J938">
            <v>1.3297166667790499E-2</v>
          </cell>
          <cell r="K938">
            <v>0.49995242997602002</v>
          </cell>
          <cell r="P938">
            <v>221.91</v>
          </cell>
          <cell r="Q938">
            <v>31.690757990000002</v>
          </cell>
          <cell r="R938">
            <v>8.6928127802002694E-2</v>
          </cell>
          <cell r="S938">
            <v>0.59688464132045005</v>
          </cell>
          <cell r="X938">
            <v>207.38768488588701</v>
          </cell>
        </row>
        <row r="939">
          <cell r="A939">
            <v>31.729356765999999</v>
          </cell>
          <cell r="B939">
            <v>-0.24952684701314901</v>
          </cell>
          <cell r="C939">
            <v>0.52778300904837805</v>
          </cell>
          <cell r="H939">
            <v>223.179667600454</v>
          </cell>
          <cell r="I939">
            <v>31.683687207999998</v>
          </cell>
          <cell r="J939">
            <v>1.3297166667790499E-2</v>
          </cell>
          <cell r="K939">
            <v>0.49995242997602002</v>
          </cell>
          <cell r="P939">
            <v>221.91</v>
          </cell>
          <cell r="Q939">
            <v>31.690757990000002</v>
          </cell>
          <cell r="R939">
            <v>8.6928127802002694E-2</v>
          </cell>
          <cell r="S939">
            <v>0.59688464132045005</v>
          </cell>
          <cell r="X939">
            <v>207.38768488588701</v>
          </cell>
        </row>
        <row r="940">
          <cell r="A940">
            <v>31.734355926999999</v>
          </cell>
          <cell r="B940">
            <v>-0.249522108826331</v>
          </cell>
          <cell r="C940">
            <v>0.527891083560034</v>
          </cell>
          <cell r="H940">
            <v>223.257449065397</v>
          </cell>
          <cell r="I940">
            <v>31.741692796999999</v>
          </cell>
          <cell r="J940">
            <v>1.32336927241494E-2</v>
          </cell>
          <cell r="K940">
            <v>0.49989545806354602</v>
          </cell>
          <cell r="P940">
            <v>222.56</v>
          </cell>
          <cell r="Q940">
            <v>31.722486019000002</v>
          </cell>
          <cell r="R940">
            <v>8.6928127797124402E-2</v>
          </cell>
          <cell r="S940">
            <v>0.596884641321341</v>
          </cell>
          <cell r="X940">
            <v>207.38768488594101</v>
          </cell>
        </row>
        <row r="941">
          <cell r="A941">
            <v>31.774342776000001</v>
          </cell>
          <cell r="B941">
            <v>-0.24920650247275999</v>
          </cell>
          <cell r="C941">
            <v>0.52818293139605899</v>
          </cell>
          <cell r="H941">
            <v>223.936939833324</v>
          </cell>
          <cell r="I941">
            <v>31.764663503000001</v>
          </cell>
          <cell r="J941">
            <v>1.32651044977134E-2</v>
          </cell>
          <cell r="K941">
            <v>0.49992430222352002</v>
          </cell>
          <cell r="P941">
            <v>222.78</v>
          </cell>
          <cell r="Q941">
            <v>31.758918047000002</v>
          </cell>
          <cell r="R941">
            <v>8.80399742831737E-2</v>
          </cell>
          <cell r="S941">
            <v>0.59614493319655604</v>
          </cell>
          <cell r="X941">
            <v>207.657491565144</v>
          </cell>
        </row>
        <row r="942">
          <cell r="A942">
            <v>31.819329739000001</v>
          </cell>
          <cell r="B942">
            <v>-0.24959823437749701</v>
          </cell>
          <cell r="C942">
            <v>0.52840430879663802</v>
          </cell>
          <cell r="H942">
            <v>224.87188342079099</v>
          </cell>
          <cell r="I942">
            <v>31.764663503000001</v>
          </cell>
          <cell r="J942">
            <v>1.32651044977134E-2</v>
          </cell>
          <cell r="K942">
            <v>0.49992430222352002</v>
          </cell>
          <cell r="P942">
            <v>222.78</v>
          </cell>
          <cell r="Q942">
            <v>31.818969011</v>
          </cell>
          <cell r="R942">
            <v>8.8796016517542195E-2</v>
          </cell>
          <cell r="S942">
            <v>0.59498860270046305</v>
          </cell>
          <cell r="X942">
            <v>208.471148053761</v>
          </cell>
        </row>
        <row r="943">
          <cell r="A943">
            <v>31.864315748999999</v>
          </cell>
          <cell r="B943">
            <v>-0.24857946681620599</v>
          </cell>
          <cell r="C943">
            <v>0.52911228955028899</v>
          </cell>
          <cell r="H943">
            <v>225.63230876975601</v>
          </cell>
          <cell r="I943">
            <v>31.823645666000001</v>
          </cell>
          <cell r="J943">
            <v>1.3327706075020301E-2</v>
          </cell>
          <cell r="K943">
            <v>0.49998223134271802</v>
          </cell>
          <cell r="P943">
            <v>223.65</v>
          </cell>
          <cell r="Q943">
            <v>31.858198166000001</v>
          </cell>
          <cell r="R943">
            <v>8.7294669809638001E-2</v>
          </cell>
          <cell r="S943">
            <v>0.595094427740681</v>
          </cell>
          <cell r="X943">
            <v>209.05354430816499</v>
          </cell>
        </row>
        <row r="944">
          <cell r="A944">
            <v>31.864315748999999</v>
          </cell>
          <cell r="B944">
            <v>-0.24857946681620599</v>
          </cell>
          <cell r="C944">
            <v>0.52911228955028899</v>
          </cell>
          <cell r="H944">
            <v>225.63230876975601</v>
          </cell>
          <cell r="I944">
            <v>31.881479204000001</v>
          </cell>
          <cell r="J944">
            <v>1.3420278241303299E-2</v>
          </cell>
          <cell r="K944">
            <v>0.50007054079734903</v>
          </cell>
          <cell r="P944">
            <v>224.93</v>
          </cell>
          <cell r="Q944">
            <v>31.878998040999999</v>
          </cell>
          <cell r="R944">
            <v>8.6802502746134005E-2</v>
          </cell>
          <cell r="S944">
            <v>0.59520472091482002</v>
          </cell>
          <cell r="X944">
            <v>209.65589642636201</v>
          </cell>
        </row>
        <row r="945">
          <cell r="A945">
            <v>31.909301997</v>
          </cell>
          <cell r="B945">
            <v>-0.24820054510032299</v>
          </cell>
          <cell r="C945">
            <v>0.52888260735025705</v>
          </cell>
          <cell r="H945">
            <v>226.21834474061001</v>
          </cell>
          <cell r="I945">
            <v>31.881479204000001</v>
          </cell>
          <cell r="J945">
            <v>1.3420278241303299E-2</v>
          </cell>
          <cell r="K945">
            <v>0.50007054079734903</v>
          </cell>
          <cell r="P945">
            <v>224.93</v>
          </cell>
          <cell r="Q945">
            <v>31.912985085999999</v>
          </cell>
          <cell r="R945">
            <v>8.7403039823253204E-2</v>
          </cell>
          <cell r="S945">
            <v>0.59498860564412503</v>
          </cell>
          <cell r="X945">
            <v>210.149496745568</v>
          </cell>
        </row>
        <row r="946">
          <cell r="A946">
            <v>31.959313155</v>
          </cell>
          <cell r="B946">
            <v>-0.24928427644488399</v>
          </cell>
          <cell r="C946">
            <v>0.52922041419077304</v>
          </cell>
          <cell r="H946">
            <v>226.93160710981999</v>
          </cell>
          <cell r="I946">
            <v>31.904508421999999</v>
          </cell>
          <cell r="J946">
            <v>1.34806624936318E-2</v>
          </cell>
          <cell r="K946">
            <v>0.500130777683084</v>
          </cell>
          <cell r="P946">
            <v>225.25</v>
          </cell>
          <cell r="Q946">
            <v>31.912985085999999</v>
          </cell>
          <cell r="R946">
            <v>8.7403039823253204E-2</v>
          </cell>
          <cell r="S946">
            <v>0.59498860564412503</v>
          </cell>
          <cell r="X946">
            <v>210.149496745568</v>
          </cell>
        </row>
        <row r="947">
          <cell r="A947">
            <v>32.004300118000003</v>
          </cell>
          <cell r="B947">
            <v>-0.24959746155792101</v>
          </cell>
          <cell r="C947">
            <v>0.53000919763980603</v>
          </cell>
          <cell r="H947">
            <v>227.665821060057</v>
          </cell>
          <cell r="I947">
            <v>31.963519610999999</v>
          </cell>
          <cell r="J947">
            <v>1.3300521835432601E-2</v>
          </cell>
          <cell r="K947">
            <v>0.49994905810171197</v>
          </cell>
          <cell r="P947">
            <v>226.04</v>
          </cell>
          <cell r="Q947">
            <v>31.981116056000001</v>
          </cell>
          <cell r="R947">
            <v>8.6958814106893004E-2</v>
          </cell>
          <cell r="S947">
            <v>0.59444424000544105</v>
          </cell>
          <cell r="X947">
            <v>210.95028225091701</v>
          </cell>
        </row>
        <row r="948">
          <cell r="A948">
            <v>32.014296055000003</v>
          </cell>
          <cell r="B948">
            <v>-0.24955075858292899</v>
          </cell>
          <cell r="C948">
            <v>0.53023128742381398</v>
          </cell>
          <cell r="H948">
            <v>227.84101282898899</v>
          </cell>
          <cell r="I948">
            <v>32.021399684999999</v>
          </cell>
          <cell r="J948">
            <v>1.3300521835432601E-2</v>
          </cell>
          <cell r="K948">
            <v>0.49994905810171197</v>
          </cell>
          <cell r="P948">
            <v>226.98</v>
          </cell>
          <cell r="Q948">
            <v>32.012431145000001</v>
          </cell>
          <cell r="R948">
            <v>8.7493362618130593E-2</v>
          </cell>
          <cell r="S948">
            <v>0.59410250686120802</v>
          </cell>
          <cell r="X948">
            <v>211.363996058786</v>
          </cell>
        </row>
        <row r="949">
          <cell r="A949">
            <v>32.054284096000004</v>
          </cell>
          <cell r="B949">
            <v>-0.24946076045805901</v>
          </cell>
          <cell r="C949">
            <v>0.53059600857218403</v>
          </cell>
          <cell r="H949">
            <v>228.626575770649</v>
          </cell>
          <cell r="I949">
            <v>32.021399684999999</v>
          </cell>
          <cell r="J949">
            <v>1.3300521835432601E-2</v>
          </cell>
          <cell r="K949">
            <v>0.49994905810171197</v>
          </cell>
          <cell r="P949">
            <v>226.98</v>
          </cell>
          <cell r="Q949">
            <v>32.012431145000001</v>
          </cell>
          <cell r="R949">
            <v>8.7493362618130593E-2</v>
          </cell>
          <cell r="S949">
            <v>0.59410250686120802</v>
          </cell>
          <cell r="X949">
            <v>211.363996058786</v>
          </cell>
        </row>
        <row r="950">
          <cell r="A950">
            <v>32.054284096000004</v>
          </cell>
          <cell r="B950">
            <v>-0.24946076045805901</v>
          </cell>
          <cell r="C950">
            <v>0.53059600857218403</v>
          </cell>
          <cell r="H950">
            <v>228.626575770649</v>
          </cell>
          <cell r="I950">
            <v>32.044370088000001</v>
          </cell>
          <cell r="J950">
            <v>1.3329617252979599E-2</v>
          </cell>
          <cell r="K950">
            <v>0.49998023728965602</v>
          </cell>
          <cell r="P950">
            <v>227.28</v>
          </cell>
          <cell r="Q950">
            <v>32.064013004000003</v>
          </cell>
          <cell r="R950">
            <v>8.5479394458759406E-2</v>
          </cell>
          <cell r="S950">
            <v>0.59133926370772805</v>
          </cell>
          <cell r="X950">
            <v>212.308890029248</v>
          </cell>
        </row>
        <row r="951">
          <cell r="A951">
            <v>32.104269266000003</v>
          </cell>
          <cell r="B951">
            <v>-0.249748358392063</v>
          </cell>
          <cell r="C951">
            <v>0.53090335637998198</v>
          </cell>
          <cell r="H951">
            <v>229.65744251838501</v>
          </cell>
          <cell r="I951">
            <v>32.104340995999998</v>
          </cell>
          <cell r="J951">
            <v>1.3329617252979599E-2</v>
          </cell>
          <cell r="K951">
            <v>0.49998023728965602</v>
          </cell>
          <cell r="P951">
            <v>228.3</v>
          </cell>
          <cell r="Q951">
            <v>32.113119124999997</v>
          </cell>
          <cell r="R951">
            <v>8.3883639759319395E-2</v>
          </cell>
          <cell r="S951">
            <v>0.58991112603429596</v>
          </cell>
          <cell r="X951">
            <v>212.88508344368901</v>
          </cell>
        </row>
        <row r="952">
          <cell r="A952">
            <v>32.154253959999998</v>
          </cell>
          <cell r="B952">
            <v>-0.25058994051140998</v>
          </cell>
          <cell r="C952">
            <v>0.53166458910524295</v>
          </cell>
          <cell r="H952">
            <v>230.460973169694</v>
          </cell>
          <cell r="I952">
            <v>32.162264108000002</v>
          </cell>
          <cell r="J952">
            <v>1.34430950253222E-2</v>
          </cell>
          <cell r="K952">
            <v>0.50010760194924897</v>
          </cell>
          <cell r="P952">
            <v>229.59</v>
          </cell>
          <cell r="Q952">
            <v>32.131659030999998</v>
          </cell>
          <cell r="R952">
            <v>8.0228991643417E-2</v>
          </cell>
          <cell r="S952">
            <v>0.58977229239937701</v>
          </cell>
          <cell r="X952">
            <v>213.526789252432</v>
          </cell>
        </row>
        <row r="953">
          <cell r="A953">
            <v>32.194242000999999</v>
          </cell>
          <cell r="B953">
            <v>-0.25093493899560199</v>
          </cell>
          <cell r="C953">
            <v>0.53131019955843395</v>
          </cell>
          <cell r="H953">
            <v>231.03775332473199</v>
          </cell>
          <cell r="I953">
            <v>32.162264108000002</v>
          </cell>
          <cell r="J953">
            <v>1.34430950253222E-2</v>
          </cell>
          <cell r="K953">
            <v>0.50010760194924897</v>
          </cell>
          <cell r="P953">
            <v>229.59</v>
          </cell>
          <cell r="Q953">
            <v>32.146540164999998</v>
          </cell>
          <cell r="R953">
            <v>8.1614705531485601E-2</v>
          </cell>
          <cell r="S953">
            <v>0.589198409265419</v>
          </cell>
          <cell r="X953">
            <v>213.50214657007101</v>
          </cell>
        </row>
        <row r="954">
          <cell r="A954">
            <v>32.194242000999999</v>
          </cell>
          <cell r="B954">
            <v>-0.25093493899560199</v>
          </cell>
          <cell r="C954">
            <v>0.53131019955843395</v>
          </cell>
          <cell r="H954">
            <v>231.03775332473199</v>
          </cell>
          <cell r="I954">
            <v>32.184422527000002</v>
          </cell>
          <cell r="J954">
            <v>1.34707404430627E-2</v>
          </cell>
          <cell r="K954">
            <v>0.500140073721006</v>
          </cell>
          <cell r="P954">
            <v>229.91</v>
          </cell>
          <cell r="Q954">
            <v>32.205892085999999</v>
          </cell>
          <cell r="R954">
            <v>8.1863601629242597E-2</v>
          </cell>
          <cell r="S954">
            <v>0.58927403276867896</v>
          </cell>
          <cell r="X954">
            <v>214.48977185784</v>
          </cell>
        </row>
        <row r="955">
          <cell r="A955">
            <v>32.239228249</v>
          </cell>
          <cell r="B955">
            <v>-0.25252927680566201</v>
          </cell>
          <cell r="C955">
            <v>0.53106744114632398</v>
          </cell>
          <cell r="H955">
            <v>231.77635665876801</v>
          </cell>
          <cell r="I955">
            <v>32.244166239999998</v>
          </cell>
          <cell r="J955">
            <v>1.3360885919346199E-2</v>
          </cell>
          <cell r="K955">
            <v>0.50000957105839605</v>
          </cell>
          <cell r="P955">
            <v>230.74</v>
          </cell>
          <cell r="Q955">
            <v>32.241667032000002</v>
          </cell>
          <cell r="R955">
            <v>8.0741948610002501E-2</v>
          </cell>
          <cell r="S955">
            <v>0.58861188693084299</v>
          </cell>
          <cell r="X955">
            <v>214.92295179941101</v>
          </cell>
        </row>
        <row r="956">
          <cell r="A956">
            <v>32.28421402</v>
          </cell>
          <cell r="B956">
            <v>-0.25347009618275401</v>
          </cell>
          <cell r="C956">
            <v>0.53090981015749095</v>
          </cell>
          <cell r="H956">
            <v>232.61081966025799</v>
          </cell>
          <cell r="I956">
            <v>32.244166239999998</v>
          </cell>
          <cell r="J956">
            <v>1.3360885919346199E-2</v>
          </cell>
          <cell r="K956">
            <v>0.50000957105839605</v>
          </cell>
          <cell r="P956">
            <v>230.74</v>
          </cell>
          <cell r="Q956">
            <v>32.241667032000002</v>
          </cell>
          <cell r="R956">
            <v>8.0741948610002501E-2</v>
          </cell>
          <cell r="S956">
            <v>0.58861188693084299</v>
          </cell>
          <cell r="X956">
            <v>214.92295179941101</v>
          </cell>
        </row>
        <row r="957">
          <cell r="A957">
            <v>32.329201222000002</v>
          </cell>
          <cell r="B957">
            <v>-0.25414102449367598</v>
          </cell>
          <cell r="C957">
            <v>0.53165150814953599</v>
          </cell>
          <cell r="H957">
            <v>233.49544665487099</v>
          </cell>
          <cell r="I957">
            <v>32.302125222999997</v>
          </cell>
          <cell r="J957">
            <v>1.3387874062233599E-2</v>
          </cell>
          <cell r="K957">
            <v>0.50004259113148097</v>
          </cell>
          <cell r="P957">
            <v>231.8</v>
          </cell>
          <cell r="Q957">
            <v>32.300408124999997</v>
          </cell>
          <cell r="R957">
            <v>8.0346549714806606E-2</v>
          </cell>
          <cell r="S957">
            <v>0.58669842919792003</v>
          </cell>
          <cell r="X957">
            <v>215.89359606995399</v>
          </cell>
        </row>
        <row r="958">
          <cell r="A958">
            <v>32.334200144</v>
          </cell>
          <cell r="B958">
            <v>-0.25408201818211501</v>
          </cell>
          <cell r="C958">
            <v>0.53179062503121399</v>
          </cell>
          <cell r="H958">
            <v>233.58760358921299</v>
          </cell>
          <cell r="I958">
            <v>32.324157700999997</v>
          </cell>
          <cell r="J958">
            <v>1.33615013904921E-2</v>
          </cell>
          <cell r="K958">
            <v>0.50000907744370604</v>
          </cell>
          <cell r="P958">
            <v>232.14</v>
          </cell>
          <cell r="Q958">
            <v>32.332460165000001</v>
          </cell>
          <cell r="R958">
            <v>7.5901112534706203E-2</v>
          </cell>
          <cell r="S958">
            <v>0.58476833047732601</v>
          </cell>
          <cell r="X958">
            <v>216.44775053312401</v>
          </cell>
        </row>
        <row r="959">
          <cell r="A959">
            <v>32.374187231000001</v>
          </cell>
          <cell r="B959">
            <v>-0.253617833901636</v>
          </cell>
          <cell r="C959">
            <v>0.53273071226716595</v>
          </cell>
          <cell r="H959">
            <v>234.280112031773</v>
          </cell>
          <cell r="I959">
            <v>32.384233967999997</v>
          </cell>
          <cell r="J959">
            <v>1.33615013904921E-2</v>
          </cell>
          <cell r="K959">
            <v>0.50000907744370604</v>
          </cell>
          <cell r="P959">
            <v>233.21</v>
          </cell>
          <cell r="Q959">
            <v>32.332460165000001</v>
          </cell>
          <cell r="R959">
            <v>7.5901112534706203E-2</v>
          </cell>
          <cell r="S959">
            <v>0.58476833047732601</v>
          </cell>
          <cell r="X959">
            <v>216.44775053312401</v>
          </cell>
        </row>
        <row r="960">
          <cell r="A960">
            <v>32.419174194999997</v>
          </cell>
          <cell r="B960">
            <v>-0.25426052579675801</v>
          </cell>
          <cell r="C960">
            <v>0.53232507901668402</v>
          </cell>
          <cell r="H960">
            <v>234.954461439634</v>
          </cell>
          <cell r="I960">
            <v>32.384233967999997</v>
          </cell>
          <cell r="J960">
            <v>1.33615013904921E-2</v>
          </cell>
          <cell r="K960">
            <v>0.50000907744370604</v>
          </cell>
          <cell r="P960">
            <v>233.21</v>
          </cell>
          <cell r="Q960">
            <v>32.332460165000001</v>
          </cell>
          <cell r="R960">
            <v>7.5901112534706203E-2</v>
          </cell>
          <cell r="S960">
            <v>0.58476833047732601</v>
          </cell>
          <cell r="X960">
            <v>216.44775053312401</v>
          </cell>
        </row>
        <row r="961">
          <cell r="A961">
            <v>32.419174194999997</v>
          </cell>
          <cell r="B961">
            <v>-0.25426052579675801</v>
          </cell>
          <cell r="C961">
            <v>0.53232507901668402</v>
          </cell>
          <cell r="H961">
            <v>234.954461439634</v>
          </cell>
          <cell r="I961">
            <v>32.442136193000003</v>
          </cell>
          <cell r="J961">
            <v>1.3387041416987501E-2</v>
          </cell>
          <cell r="K961">
            <v>0.50004322992721295</v>
          </cell>
          <cell r="P961">
            <v>234.31</v>
          </cell>
          <cell r="Q961">
            <v>32.332460165000001</v>
          </cell>
          <cell r="R961">
            <v>7.5901112534706203E-2</v>
          </cell>
          <cell r="S961">
            <v>0.58476833047732601</v>
          </cell>
          <cell r="X961">
            <v>216.44775053312401</v>
          </cell>
        </row>
        <row r="962">
          <cell r="A962">
            <v>32.464159965999997</v>
          </cell>
          <cell r="B962">
            <v>-0.25380709834339499</v>
          </cell>
          <cell r="C962">
            <v>0.53215953374348601</v>
          </cell>
          <cell r="H962">
            <v>235.64259168370199</v>
          </cell>
          <cell r="I962">
            <v>32.463998447000002</v>
          </cell>
          <cell r="J962">
            <v>1.3337282058101099E-2</v>
          </cell>
          <cell r="K962">
            <v>0.49997395694160202</v>
          </cell>
          <cell r="P962">
            <v>234.59</v>
          </cell>
          <cell r="Q962">
            <v>32.472851990999999</v>
          </cell>
          <cell r="X962">
            <v>0</v>
          </cell>
        </row>
        <row r="963">
          <cell r="A963">
            <v>32.514145136000003</v>
          </cell>
          <cell r="B963">
            <v>-0.25374401014047498</v>
          </cell>
          <cell r="C963">
            <v>0.53196831524836397</v>
          </cell>
          <cell r="H963">
            <v>236.50854286512401</v>
          </cell>
          <cell r="I963">
            <v>32.463998447000002</v>
          </cell>
          <cell r="J963">
            <v>1.3337282058101099E-2</v>
          </cell>
          <cell r="K963">
            <v>0.49997395694160202</v>
          </cell>
          <cell r="P963">
            <v>234.59</v>
          </cell>
          <cell r="Q963">
            <v>32.519334078</v>
          </cell>
          <cell r="R963">
            <v>7.7866593232147299E-2</v>
          </cell>
          <cell r="S963">
            <v>0.58667440880863597</v>
          </cell>
          <cell r="X963">
            <v>219.468385063684</v>
          </cell>
        </row>
        <row r="964">
          <cell r="A964">
            <v>32.559131145999999</v>
          </cell>
          <cell r="B964">
            <v>-0.25405653600607703</v>
          </cell>
          <cell r="C964">
            <v>0.53110136342973202</v>
          </cell>
          <cell r="H964">
            <v>237.35441139459999</v>
          </cell>
          <cell r="I964">
            <v>32.524014796000003</v>
          </cell>
          <cell r="J964">
            <v>1.3287861823713601E-2</v>
          </cell>
          <cell r="K964">
            <v>0.49990444161404501</v>
          </cell>
          <cell r="P964">
            <v>235.45</v>
          </cell>
          <cell r="Q964">
            <v>32.519334078</v>
          </cell>
          <cell r="R964">
            <v>7.7866593232147299E-2</v>
          </cell>
          <cell r="S964">
            <v>0.58667440880863597</v>
          </cell>
          <cell r="X964">
            <v>219.468385063684</v>
          </cell>
        </row>
        <row r="965">
          <cell r="A965">
            <v>32.559131145999999</v>
          </cell>
          <cell r="B965">
            <v>-0.25405653600607703</v>
          </cell>
          <cell r="C965">
            <v>0.53110136342973202</v>
          </cell>
          <cell r="H965">
            <v>237.35441139459999</v>
          </cell>
          <cell r="I965">
            <v>32.583912998999999</v>
          </cell>
          <cell r="J965">
            <v>1.33120474703366E-2</v>
          </cell>
          <cell r="K965">
            <v>0.49993956624330299</v>
          </cell>
          <cell r="P965">
            <v>236.6</v>
          </cell>
          <cell r="Q965">
            <v>32.565829991999998</v>
          </cell>
          <cell r="R965">
            <v>7.96695573916891E-2</v>
          </cell>
          <cell r="S965">
            <v>0.58560850097015904</v>
          </cell>
          <cell r="X965">
            <v>219.93428507649699</v>
          </cell>
        </row>
        <row r="966">
          <cell r="A966">
            <v>32.604118108999998</v>
          </cell>
          <cell r="B966">
            <v>-0.25360084483197698</v>
          </cell>
          <cell r="C966">
            <v>0.53177306216583897</v>
          </cell>
          <cell r="H966">
            <v>238.280446852251</v>
          </cell>
          <cell r="I966">
            <v>32.583912998999999</v>
          </cell>
          <cell r="J966">
            <v>1.33120474703366E-2</v>
          </cell>
          <cell r="K966">
            <v>0.49993956624330299</v>
          </cell>
          <cell r="P966">
            <v>236.6</v>
          </cell>
          <cell r="Q966">
            <v>32.586356162999998</v>
          </cell>
          <cell r="R966">
            <v>7.9198512756259304E-2</v>
          </cell>
          <cell r="S966">
            <v>0.58518227790492805</v>
          </cell>
          <cell r="X966">
            <v>220.46059183320301</v>
          </cell>
        </row>
        <row r="967">
          <cell r="A967">
            <v>32.654102086999998</v>
          </cell>
          <cell r="B967">
            <v>-0.25290207301466</v>
          </cell>
          <cell r="C967">
            <v>0.53129356023776497</v>
          </cell>
          <cell r="H967">
            <v>239.15767543960399</v>
          </cell>
          <cell r="I967">
            <v>32.643929534999998</v>
          </cell>
          <cell r="J967">
            <v>1.3382474948200501E-2</v>
          </cell>
          <cell r="K967">
            <v>0.50004637511984995</v>
          </cell>
          <cell r="P967">
            <v>237.72</v>
          </cell>
          <cell r="Q967">
            <v>32.630259991000003</v>
          </cell>
          <cell r="R967">
            <v>7.7988563147025805E-2</v>
          </cell>
          <cell r="S967">
            <v>0.58484428468410798</v>
          </cell>
          <cell r="X967">
            <v>221.03568562739</v>
          </cell>
        </row>
        <row r="968">
          <cell r="A968">
            <v>32.694089890000001</v>
          </cell>
          <cell r="B968">
            <v>-0.25169522125265098</v>
          </cell>
          <cell r="C968">
            <v>0.53139656164396798</v>
          </cell>
          <cell r="H968">
            <v>239.77112895230201</v>
          </cell>
          <cell r="I968">
            <v>32.643929534999998</v>
          </cell>
          <cell r="J968">
            <v>1.3382474948200501E-2</v>
          </cell>
          <cell r="K968">
            <v>0.50004637511984995</v>
          </cell>
          <cell r="P968">
            <v>237.72</v>
          </cell>
          <cell r="Q968">
            <v>32.672213077000002</v>
          </cell>
          <cell r="R968">
            <v>7.7972084759312096E-2</v>
          </cell>
          <cell r="S968">
            <v>0.58496951074290904</v>
          </cell>
          <cell r="X968">
            <v>221.645907077093</v>
          </cell>
        </row>
        <row r="969">
          <cell r="A969">
            <v>32.694089890000001</v>
          </cell>
          <cell r="B969">
            <v>-0.25169522125265098</v>
          </cell>
          <cell r="C969">
            <v>0.53139656164396798</v>
          </cell>
          <cell r="H969">
            <v>239.77112895230201</v>
          </cell>
          <cell r="I969">
            <v>32.704195957000003</v>
          </cell>
          <cell r="J969">
            <v>1.3382474948200501E-2</v>
          </cell>
          <cell r="K969">
            <v>0.50004637511984995</v>
          </cell>
          <cell r="P969">
            <v>238.76</v>
          </cell>
          <cell r="Q969">
            <v>32.672213077000002</v>
          </cell>
          <cell r="R969">
            <v>7.7972084759312096E-2</v>
          </cell>
          <cell r="S969">
            <v>0.58496951074290904</v>
          </cell>
          <cell r="X969">
            <v>221.645907077093</v>
          </cell>
        </row>
        <row r="970">
          <cell r="A970">
            <v>32.739077330000001</v>
          </cell>
          <cell r="B970">
            <v>-0.25225018794785198</v>
          </cell>
          <cell r="C970">
            <v>0.53199159281676101</v>
          </cell>
          <cell r="H970">
            <v>240.47546294722099</v>
          </cell>
          <cell r="I970">
            <v>32.704195957000003</v>
          </cell>
          <cell r="J970">
            <v>1.3382474948200501E-2</v>
          </cell>
          <cell r="K970">
            <v>0.50004637511984995</v>
          </cell>
          <cell r="P970">
            <v>238.76</v>
          </cell>
          <cell r="Q970">
            <v>32.740343094000004</v>
          </cell>
          <cell r="R970">
            <v>7.4962361824563395E-2</v>
          </cell>
          <cell r="S970">
            <v>0.58455092918459395</v>
          </cell>
          <cell r="X970">
            <v>223.22549802458701</v>
          </cell>
        </row>
        <row r="971">
          <cell r="A971">
            <v>32.784063340000003</v>
          </cell>
          <cell r="B971">
            <v>-0.25268042021444398</v>
          </cell>
          <cell r="C971">
            <v>0.53267984314900496</v>
          </cell>
          <cell r="H971">
            <v>241.33638591109599</v>
          </cell>
          <cell r="I971">
            <v>32.764177672000002</v>
          </cell>
          <cell r="J971">
            <v>1.3404592211915801E-2</v>
          </cell>
          <cell r="K971">
            <v>0.50008283758999195</v>
          </cell>
          <cell r="P971">
            <v>239.79</v>
          </cell>
          <cell r="Q971">
            <v>32.774188995000003</v>
          </cell>
          <cell r="R971">
            <v>7.5772387368591307E-2</v>
          </cell>
          <cell r="S971">
            <v>0.58413495317473396</v>
          </cell>
          <cell r="X971">
            <v>223.67958833339199</v>
          </cell>
        </row>
        <row r="972">
          <cell r="A972">
            <v>32.784063340000003</v>
          </cell>
          <cell r="B972">
            <v>-0.25268042021444398</v>
          </cell>
          <cell r="C972">
            <v>0.53267984314900496</v>
          </cell>
          <cell r="H972">
            <v>241.33638591109599</v>
          </cell>
          <cell r="I972">
            <v>32.823762041000002</v>
          </cell>
          <cell r="J972">
            <v>1.33831339684645E-2</v>
          </cell>
          <cell r="K972">
            <v>0.50004598343322404</v>
          </cell>
          <cell r="P972">
            <v>240.75</v>
          </cell>
          <cell r="Q972">
            <v>32.806821108000001</v>
          </cell>
          <cell r="R972">
            <v>7.6078042945607494E-2</v>
          </cell>
          <cell r="S972">
            <v>0.584121957876516</v>
          </cell>
          <cell r="X972">
            <v>224.19792820718899</v>
          </cell>
        </row>
        <row r="973">
          <cell r="A973">
            <v>32.829049111000003</v>
          </cell>
          <cell r="B973">
            <v>-0.25411176967972898</v>
          </cell>
          <cell r="C973">
            <v>0.53229321527892304</v>
          </cell>
          <cell r="H973">
            <v>242.303155791612</v>
          </cell>
          <cell r="I973">
            <v>32.823762041000002</v>
          </cell>
          <cell r="J973">
            <v>1.33831339684645E-2</v>
          </cell>
          <cell r="K973">
            <v>0.50004598343322404</v>
          </cell>
          <cell r="P973">
            <v>240.75</v>
          </cell>
          <cell r="Q973">
            <v>32.826775073999997</v>
          </cell>
          <cell r="R973">
            <v>7.4190152471283993E-2</v>
          </cell>
          <cell r="S973">
            <v>0.58324629011080398</v>
          </cell>
          <cell r="X973">
            <v>224.79629985667299</v>
          </cell>
        </row>
        <row r="974">
          <cell r="A974">
            <v>32.874036312000001</v>
          </cell>
          <cell r="B974">
            <v>-0.25434709372168601</v>
          </cell>
          <cell r="C974">
            <v>0.53314460504017502</v>
          </cell>
          <cell r="H974">
            <v>243.184097604454</v>
          </cell>
          <cell r="I974">
            <v>32.881798250000003</v>
          </cell>
          <cell r="J974">
            <v>1.3424809494555901E-2</v>
          </cell>
          <cell r="K974">
            <v>0.50012040043973005</v>
          </cell>
          <cell r="P974">
            <v>242.13</v>
          </cell>
          <cell r="Q974">
            <v>32.890866041000002</v>
          </cell>
          <cell r="R974">
            <v>7.0408007403821304E-2</v>
          </cell>
          <cell r="S974">
            <v>0.58166751426274299</v>
          </cell>
          <cell r="X974">
            <v>225.44064753811301</v>
          </cell>
        </row>
        <row r="975">
          <cell r="A975">
            <v>32.919022083999998</v>
          </cell>
          <cell r="B975">
            <v>-0.25609208173423198</v>
          </cell>
          <cell r="C975">
            <v>0.53223238443227605</v>
          </cell>
          <cell r="H975">
            <v>243.95449182852499</v>
          </cell>
          <cell r="I975">
            <v>32.903915640999998</v>
          </cell>
          <cell r="J975">
            <v>1.34447451133764E-2</v>
          </cell>
          <cell r="K975">
            <v>0.50015809999125704</v>
          </cell>
          <cell r="P975">
            <v>242.51</v>
          </cell>
          <cell r="Q975">
            <v>32.890866041000002</v>
          </cell>
          <cell r="R975">
            <v>7.0408007403821304E-2</v>
          </cell>
          <cell r="S975">
            <v>0.58166751426274299</v>
          </cell>
          <cell r="X975">
            <v>225.44064753811301</v>
          </cell>
        </row>
        <row r="976">
          <cell r="A976">
            <v>32.963919163</v>
          </cell>
          <cell r="B976">
            <v>-0.25584164284196698</v>
          </cell>
          <cell r="C976">
            <v>0.531844946494755</v>
          </cell>
          <cell r="H976">
            <v>244.70634776339099</v>
          </cell>
          <cell r="I976">
            <v>32.903915640999998</v>
          </cell>
          <cell r="J976">
            <v>1.34447451133764E-2</v>
          </cell>
          <cell r="K976">
            <v>0.50015809999125704</v>
          </cell>
          <cell r="P976">
            <v>242.51</v>
          </cell>
          <cell r="Q976">
            <v>32.933259964000001</v>
          </cell>
          <cell r="R976">
            <v>7.7133409730427094E-2</v>
          </cell>
          <cell r="S976">
            <v>0.58128531440934195</v>
          </cell>
          <cell r="X976">
            <v>226.51520727591401</v>
          </cell>
        </row>
        <row r="977">
          <cell r="A977">
            <v>32.963919163</v>
          </cell>
          <cell r="B977">
            <v>-0.25584164284196698</v>
          </cell>
          <cell r="C977">
            <v>0.531844946494755</v>
          </cell>
          <cell r="H977">
            <v>244.70634776339099</v>
          </cell>
          <cell r="I977">
            <v>32.963745154000001</v>
          </cell>
          <cell r="J977">
            <v>1.3405374814757801E-2</v>
          </cell>
          <cell r="K977">
            <v>0.50008243811235498</v>
          </cell>
          <cell r="P977">
            <v>243.52</v>
          </cell>
          <cell r="Q977">
            <v>32.970221995999999</v>
          </cell>
          <cell r="R977">
            <v>7.2957741596620607E-2</v>
          </cell>
          <cell r="S977">
            <v>0.57733299203056698</v>
          </cell>
          <cell r="X977">
            <v>227.00725753196801</v>
          </cell>
        </row>
        <row r="978">
          <cell r="A978">
            <v>33.013904095000001</v>
          </cell>
          <cell r="B978">
            <v>-0.25610586337202901</v>
          </cell>
          <cell r="C978">
            <v>0.53196092190992295</v>
          </cell>
          <cell r="H978">
            <v>245.62331619195899</v>
          </cell>
          <cell r="I978">
            <v>33.023678902999997</v>
          </cell>
          <cell r="J978">
            <v>1.34243900630024E-2</v>
          </cell>
          <cell r="K978">
            <v>0.50012061016256504</v>
          </cell>
          <cell r="P978">
            <v>244.63</v>
          </cell>
          <cell r="Q978">
            <v>33.019706010999997</v>
          </cell>
          <cell r="R978">
            <v>7.3627221586033603E-2</v>
          </cell>
          <cell r="S978">
            <v>0.57531612046620195</v>
          </cell>
          <cell r="X978">
            <v>227.48858315793899</v>
          </cell>
        </row>
        <row r="979">
          <cell r="A979">
            <v>33.053892136000002</v>
          </cell>
          <cell r="B979">
            <v>-0.25642700847303701</v>
          </cell>
          <cell r="C979">
            <v>0.53182148029179099</v>
          </cell>
          <cell r="H979">
            <v>246.461077426445</v>
          </cell>
          <cell r="I979">
            <v>33.023678902999997</v>
          </cell>
          <cell r="J979">
            <v>1.34243900630024E-2</v>
          </cell>
          <cell r="K979">
            <v>0.50012061016256504</v>
          </cell>
          <cell r="P979">
            <v>244.63</v>
          </cell>
          <cell r="Q979">
            <v>33.051576136999998</v>
          </cell>
          <cell r="R979">
            <v>7.37440377536661E-2</v>
          </cell>
          <cell r="S979">
            <v>0.57404155009216795</v>
          </cell>
          <cell r="X979">
            <v>228.00259399344301</v>
          </cell>
        </row>
        <row r="980">
          <cell r="A980">
            <v>33.053892136000002</v>
          </cell>
          <cell r="B980">
            <v>-0.25642700847303701</v>
          </cell>
          <cell r="C980">
            <v>0.53182148029179099</v>
          </cell>
          <cell r="H980">
            <v>246.461077426445</v>
          </cell>
          <cell r="I980">
            <v>33.083584199999997</v>
          </cell>
          <cell r="J980">
            <v>1.34243900630024E-2</v>
          </cell>
          <cell r="K980">
            <v>0.50012061016256504</v>
          </cell>
          <cell r="P980">
            <v>245.71</v>
          </cell>
          <cell r="Q980">
            <v>33.081948994999998</v>
          </cell>
          <cell r="R980">
            <v>7.1138821893144299E-2</v>
          </cell>
          <cell r="S980">
            <v>0.572982937724969</v>
          </cell>
          <cell r="X980">
            <v>228.60006314628799</v>
          </cell>
        </row>
        <row r="981">
          <cell r="A981">
            <v>33.098879099000001</v>
          </cell>
          <cell r="B981">
            <v>-0.25661810189913797</v>
          </cell>
          <cell r="C981">
            <v>0.53230846594652104</v>
          </cell>
          <cell r="H981">
            <v>247.39152746968099</v>
          </cell>
          <cell r="I981">
            <v>33.083584199999997</v>
          </cell>
          <cell r="J981">
            <v>1.34243900630024E-2</v>
          </cell>
          <cell r="K981">
            <v>0.50012061016256504</v>
          </cell>
          <cell r="P981">
            <v>245.71</v>
          </cell>
          <cell r="Q981">
            <v>33.118793011000001</v>
          </cell>
          <cell r="R981">
            <v>7.2984031665169993E-2</v>
          </cell>
          <cell r="S981">
            <v>0.56955498133377203</v>
          </cell>
          <cell r="X981">
            <v>229.787228252452</v>
          </cell>
        </row>
        <row r="982">
          <cell r="A982">
            <v>33.143865108999996</v>
          </cell>
          <cell r="B982">
            <v>-0.25643047082223802</v>
          </cell>
          <cell r="C982">
            <v>0.53227234757514297</v>
          </cell>
          <cell r="H982">
            <v>248.22905990003099</v>
          </cell>
          <cell r="I982">
            <v>33.143921978000002</v>
          </cell>
          <cell r="J982">
            <v>1.3459475414090301E-2</v>
          </cell>
          <cell r="K982">
            <v>0.50019835177607697</v>
          </cell>
          <cell r="P982">
            <v>246.89</v>
          </cell>
          <cell r="Q982">
            <v>33.148936032999998</v>
          </cell>
          <cell r="R982">
            <v>7.3735398853231798E-2</v>
          </cell>
          <cell r="S982">
            <v>0.56953985239810201</v>
          </cell>
          <cell r="X982">
            <v>229.780227220597</v>
          </cell>
        </row>
        <row r="983">
          <cell r="A983">
            <v>33.188850879999997</v>
          </cell>
          <cell r="B983">
            <v>-0.25737574591929602</v>
          </cell>
          <cell r="C983">
            <v>0.53128903566309604</v>
          </cell>
          <cell r="H983">
            <v>249.00075857626101</v>
          </cell>
          <cell r="I983">
            <v>33.203649687000002</v>
          </cell>
          <cell r="J983">
            <v>1.3476213886197399E-2</v>
          </cell>
          <cell r="K983">
            <v>0.50023757560346005</v>
          </cell>
          <cell r="P983">
            <v>248.12</v>
          </cell>
          <cell r="Q983">
            <v>33.191939114999997</v>
          </cell>
          <cell r="R983">
            <v>7.3339580892299597E-2</v>
          </cell>
          <cell r="S983">
            <v>0.56855820454280503</v>
          </cell>
          <cell r="X983">
            <v>230.34132301403</v>
          </cell>
        </row>
        <row r="984">
          <cell r="A984">
            <v>33.233838081999998</v>
          </cell>
          <cell r="B984">
            <v>-0.25790819926645597</v>
          </cell>
          <cell r="C984">
            <v>0.53062644064273401</v>
          </cell>
          <cell r="H984">
            <v>249.83194775750101</v>
          </cell>
          <cell r="I984">
            <v>33.203649687000002</v>
          </cell>
          <cell r="J984">
            <v>1.3476213886197399E-2</v>
          </cell>
          <cell r="K984">
            <v>0.50023757560346005</v>
          </cell>
          <cell r="P984">
            <v>248.12</v>
          </cell>
          <cell r="Q984">
            <v>33.235641002000001</v>
          </cell>
          <cell r="R984">
            <v>7.2810221254961394E-2</v>
          </cell>
          <cell r="S984">
            <v>0.56694288780640201</v>
          </cell>
          <cell r="X984">
            <v>230.86041010860501</v>
          </cell>
        </row>
        <row r="985">
          <cell r="A985">
            <v>33.233838081999998</v>
          </cell>
          <cell r="B985">
            <v>-0.25790819926645597</v>
          </cell>
          <cell r="C985">
            <v>0.53062644064273401</v>
          </cell>
          <cell r="H985">
            <v>249.83194775750101</v>
          </cell>
          <cell r="I985">
            <v>33.263652102000002</v>
          </cell>
          <cell r="J985">
            <v>1.3492106526649899E-2</v>
          </cell>
          <cell r="K985">
            <v>0.50027714969931203</v>
          </cell>
          <cell r="P985">
            <v>249.11</v>
          </cell>
          <cell r="Q985">
            <v>33.235641002000001</v>
          </cell>
          <cell r="R985">
            <v>7.2810221254961394E-2</v>
          </cell>
          <cell r="S985">
            <v>0.56694288780640201</v>
          </cell>
          <cell r="X985">
            <v>230.86041010860501</v>
          </cell>
        </row>
        <row r="986">
          <cell r="A986">
            <v>33.278823852999999</v>
          </cell>
          <cell r="B986">
            <v>-0.25545816216168399</v>
          </cell>
          <cell r="C986">
            <v>0.529440655435513</v>
          </cell>
          <cell r="H986">
            <v>250.76067777186799</v>
          </cell>
          <cell r="I986">
            <v>33.263652102000002</v>
          </cell>
          <cell r="J986">
            <v>1.3492106526649899E-2</v>
          </cell>
          <cell r="K986">
            <v>0.50027714969931203</v>
          </cell>
          <cell r="P986">
            <v>249.11</v>
          </cell>
          <cell r="Q986">
            <v>33.283089160999999</v>
          </cell>
          <cell r="R986">
            <v>7.1490845677516304E-2</v>
          </cell>
          <cell r="S986">
            <v>0.56538865893384305</v>
          </cell>
          <cell r="X986">
            <v>231.92861733983199</v>
          </cell>
        </row>
        <row r="987">
          <cell r="A987">
            <v>33.328809022999998</v>
          </cell>
          <cell r="B987">
            <v>-0.25606987254434499</v>
          </cell>
          <cell r="C987">
            <v>0.52853927023673497</v>
          </cell>
          <cell r="H987">
            <v>251.75646385688501</v>
          </cell>
          <cell r="I987">
            <v>33.321458964000001</v>
          </cell>
          <cell r="J987">
            <v>1.3507313037479599E-2</v>
          </cell>
          <cell r="K987">
            <v>0.50031699247922801</v>
          </cell>
          <cell r="P987">
            <v>250.41</v>
          </cell>
          <cell r="Q987">
            <v>33.313663959000003</v>
          </cell>
          <cell r="R987">
            <v>7.2975940227482106E-2</v>
          </cell>
          <cell r="S987">
            <v>0.56539059716667295</v>
          </cell>
          <cell r="X987">
            <v>232.520566403891</v>
          </cell>
        </row>
        <row r="988">
          <cell r="A988">
            <v>33.328809022999998</v>
          </cell>
          <cell r="B988">
            <v>-0.25606987254434499</v>
          </cell>
          <cell r="C988">
            <v>0.52853927023673497</v>
          </cell>
          <cell r="H988">
            <v>251.75646385688501</v>
          </cell>
          <cell r="I988">
            <v>33.321458964000001</v>
          </cell>
          <cell r="J988">
            <v>1.3507313037479599E-2</v>
          </cell>
          <cell r="K988">
            <v>0.50031699247922801</v>
          </cell>
          <cell r="P988">
            <v>250.41</v>
          </cell>
          <cell r="Q988">
            <v>33.313663959000003</v>
          </cell>
          <cell r="R988">
            <v>7.2975940227482106E-2</v>
          </cell>
          <cell r="S988">
            <v>0.56539059716667295</v>
          </cell>
          <cell r="X988">
            <v>232.520566403891</v>
          </cell>
        </row>
        <row r="989">
          <cell r="A989">
            <v>33.383792161999999</v>
          </cell>
          <cell r="B989">
            <v>-0.25694200220771701</v>
          </cell>
          <cell r="C989">
            <v>0.52785885235472796</v>
          </cell>
          <cell r="H989">
            <v>252.73177708744001</v>
          </cell>
          <cell r="I989">
            <v>33.343383336000002</v>
          </cell>
          <cell r="J989">
            <v>1.35216117078567E-2</v>
          </cell>
          <cell r="K989">
            <v>0.50035716999916802</v>
          </cell>
          <cell r="P989">
            <v>250.79</v>
          </cell>
          <cell r="Q989">
            <v>33.356369018000002</v>
          </cell>
          <cell r="R989">
            <v>7.1758024627907702E-2</v>
          </cell>
          <cell r="S989">
            <v>0.56554714385457705</v>
          </cell>
          <cell r="X989">
            <v>233.74477673319601</v>
          </cell>
        </row>
        <row r="990">
          <cell r="A990">
            <v>33.423780203</v>
          </cell>
          <cell r="B990">
            <v>-0.25740700988500298</v>
          </cell>
          <cell r="C990">
            <v>0.52719383213763804</v>
          </cell>
          <cell r="H990">
            <v>253.44209717499501</v>
          </cell>
          <cell r="I990">
            <v>33.403425241999997</v>
          </cell>
          <cell r="J990">
            <v>1.3479516036499E-2</v>
          </cell>
          <cell r="K990">
            <v>0.50023635559522295</v>
          </cell>
          <cell r="P990">
            <v>251.88</v>
          </cell>
          <cell r="Q990">
            <v>33.408169985000001</v>
          </cell>
          <cell r="R990">
            <v>6.9926387395561507E-2</v>
          </cell>
          <cell r="S990">
            <v>0.56455801177361098</v>
          </cell>
          <cell r="X990">
            <v>234.29293434767999</v>
          </cell>
        </row>
        <row r="991">
          <cell r="A991">
            <v>33.423780203</v>
          </cell>
          <cell r="B991">
            <v>-0.25740700988500298</v>
          </cell>
          <cell r="C991">
            <v>0.52719383213763804</v>
          </cell>
          <cell r="H991">
            <v>253.44209717499501</v>
          </cell>
          <cell r="I991">
            <v>33.403425241999997</v>
          </cell>
          <cell r="J991">
            <v>1.3479516036499E-2</v>
          </cell>
          <cell r="K991">
            <v>0.50023635559522295</v>
          </cell>
          <cell r="P991">
            <v>251.88</v>
          </cell>
          <cell r="Q991">
            <v>33.437733172999998</v>
          </cell>
          <cell r="R991">
            <v>6.9492349953342206E-2</v>
          </cell>
          <cell r="S991">
            <v>0.56403851265267901</v>
          </cell>
          <cell r="X991">
            <v>234.80231369313901</v>
          </cell>
        </row>
        <row r="992">
          <cell r="A992">
            <v>33.468876362000003</v>
          </cell>
          <cell r="B992">
            <v>-0.25682601630484603</v>
          </cell>
          <cell r="C992">
            <v>0.52697430051618699</v>
          </cell>
          <cell r="H992">
            <v>254.37363135525999</v>
          </cell>
          <cell r="I992">
            <v>33.461304435000002</v>
          </cell>
          <cell r="J992">
            <v>1.3506042575645499E-2</v>
          </cell>
          <cell r="K992">
            <v>0.50031741781239703</v>
          </cell>
          <cell r="P992">
            <v>253.01</v>
          </cell>
          <cell r="Q992">
            <v>33.463943958000002</v>
          </cell>
          <cell r="R992">
            <v>7.0885532847690794E-2</v>
          </cell>
          <cell r="S992">
            <v>0.56314506465442804</v>
          </cell>
          <cell r="X992">
            <v>235.308935134259</v>
          </cell>
        </row>
        <row r="993">
          <cell r="A993">
            <v>33.518861532999999</v>
          </cell>
          <cell r="B993">
            <v>-0.25671882183968597</v>
          </cell>
          <cell r="C993">
            <v>0.52750233393144896</v>
          </cell>
          <cell r="H993">
            <v>255.51715743524801</v>
          </cell>
          <cell r="I993">
            <v>33.483301996000002</v>
          </cell>
          <cell r="J993">
            <v>1.34811198185779E-2</v>
          </cell>
          <cell r="K993">
            <v>0.50023584823159395</v>
          </cell>
          <cell r="P993">
            <v>253.36</v>
          </cell>
          <cell r="Q993">
            <v>33.499741077000003</v>
          </cell>
          <cell r="R993">
            <v>7.08068375516238E-2</v>
          </cell>
          <cell r="S993">
            <v>0.56293501609535901</v>
          </cell>
          <cell r="X993">
            <v>235.91140811451899</v>
          </cell>
        </row>
        <row r="994">
          <cell r="A994">
            <v>33.558849334999998</v>
          </cell>
          <cell r="B994">
            <v>-0.25808604428116999</v>
          </cell>
          <cell r="C994">
            <v>0.52777635445473603</v>
          </cell>
          <cell r="H994">
            <v>256.350547120773</v>
          </cell>
          <cell r="I994">
            <v>33.543405038000003</v>
          </cell>
          <cell r="J994">
            <v>1.35299678484772E-2</v>
          </cell>
          <cell r="K994">
            <v>0.50039928883641505</v>
          </cell>
          <cell r="P994">
            <v>254.57</v>
          </cell>
          <cell r="Q994">
            <v>33.546633004999997</v>
          </cell>
          <cell r="R994">
            <v>6.8499231096485605E-2</v>
          </cell>
          <cell r="S994">
            <v>0.56146714741886705</v>
          </cell>
          <cell r="X994">
            <v>236.58994865060501</v>
          </cell>
        </row>
        <row r="995">
          <cell r="A995">
            <v>33.558849334999998</v>
          </cell>
          <cell r="B995">
            <v>-0.25808604428116999</v>
          </cell>
          <cell r="C995">
            <v>0.52777635445473603</v>
          </cell>
          <cell r="H995">
            <v>256.350547120773</v>
          </cell>
          <cell r="I995">
            <v>33.543405038000003</v>
          </cell>
          <cell r="J995">
            <v>1.35299678484772E-2</v>
          </cell>
          <cell r="K995">
            <v>0.50039928883641505</v>
          </cell>
          <cell r="P995">
            <v>254.57</v>
          </cell>
          <cell r="Q995">
            <v>33.576889991999998</v>
          </cell>
          <cell r="R995">
            <v>6.8305257985890294E-2</v>
          </cell>
          <cell r="S995">
            <v>0.56080304112266799</v>
          </cell>
          <cell r="X995">
            <v>237.27412164416799</v>
          </cell>
        </row>
        <row r="996">
          <cell r="A996">
            <v>33.608834266999999</v>
          </cell>
          <cell r="B996">
            <v>-0.25756038012502003</v>
          </cell>
          <cell r="C996">
            <v>0.52987078960511502</v>
          </cell>
          <cell r="H996">
            <v>257.20428381913899</v>
          </cell>
          <cell r="I996">
            <v>33.603234909999998</v>
          </cell>
          <cell r="J996">
            <v>1.35072749603781E-2</v>
          </cell>
          <cell r="K996">
            <v>0.50031707099673195</v>
          </cell>
          <cell r="P996">
            <v>256.01</v>
          </cell>
          <cell r="Q996">
            <v>33.609641074999999</v>
          </cell>
          <cell r="R996">
            <v>6.7163242295623204E-2</v>
          </cell>
          <cell r="S996">
            <v>0.56129086398989503</v>
          </cell>
          <cell r="X996">
            <v>237.90884096769199</v>
          </cell>
        </row>
        <row r="997">
          <cell r="A997">
            <v>33.663817406</v>
          </cell>
          <cell r="B997">
            <v>-0.25654082752456098</v>
          </cell>
          <cell r="C997">
            <v>0.53062139152735999</v>
          </cell>
          <cell r="H997">
            <v>258.16449984822702</v>
          </cell>
          <cell r="I997">
            <v>33.603234909999998</v>
          </cell>
          <cell r="J997">
            <v>1.35072749603781E-2</v>
          </cell>
          <cell r="K997">
            <v>0.50031707099673195</v>
          </cell>
          <cell r="P997">
            <v>256.01</v>
          </cell>
          <cell r="Q997">
            <v>33.643761157999997</v>
          </cell>
          <cell r="R997">
            <v>6.7917217237222105E-2</v>
          </cell>
          <cell r="S997">
            <v>0.55900319275448596</v>
          </cell>
          <cell r="X997">
            <v>238.41390287262601</v>
          </cell>
        </row>
        <row r="998">
          <cell r="A998">
            <v>33.663817406</v>
          </cell>
          <cell r="B998">
            <v>-0.25654082752456098</v>
          </cell>
          <cell r="C998">
            <v>0.53062139152735999</v>
          </cell>
          <cell r="H998">
            <v>258.16449984822702</v>
          </cell>
          <cell r="I998">
            <v>33.661069230000003</v>
          </cell>
          <cell r="J998">
            <v>1.3548514118945001E-2</v>
          </cell>
          <cell r="K998">
            <v>0.50048259529443495</v>
          </cell>
          <cell r="P998">
            <v>256.99</v>
          </cell>
          <cell r="Q998">
            <v>33.692825079000002</v>
          </cell>
          <cell r="R998">
            <v>7.01189659672284E-2</v>
          </cell>
          <cell r="S998">
            <v>0.55920271707146196</v>
          </cell>
          <cell r="X998">
            <v>239.41541284464299</v>
          </cell>
        </row>
        <row r="999">
          <cell r="A999">
            <v>33.703805447000001</v>
          </cell>
          <cell r="B999">
            <v>-0.25677253109036802</v>
          </cell>
          <cell r="C999">
            <v>0.52997825779463303</v>
          </cell>
          <cell r="H999">
            <v>259.03748596147602</v>
          </cell>
          <cell r="I999">
            <v>33.683048769999999</v>
          </cell>
          <cell r="J999">
            <v>1.35389135941206E-2</v>
          </cell>
          <cell r="K999">
            <v>0.50044104394059197</v>
          </cell>
          <cell r="P999">
            <v>257.3</v>
          </cell>
          <cell r="Q999">
            <v>33.692825079000002</v>
          </cell>
          <cell r="R999">
            <v>7.01189659672284E-2</v>
          </cell>
          <cell r="S999">
            <v>0.55920271707146196</v>
          </cell>
          <cell r="X999">
            <v>239.41541284464299</v>
          </cell>
        </row>
        <row r="1000">
          <cell r="A1000">
            <v>33.74879241</v>
          </cell>
          <cell r="B1000">
            <v>-0.25562674476313801</v>
          </cell>
          <cell r="C1000">
            <v>0.529824822476887</v>
          </cell>
          <cell r="H1000">
            <v>260.02819850318201</v>
          </cell>
          <cell r="I1000">
            <v>33.741017931000002</v>
          </cell>
          <cell r="J1000">
            <v>1.35389135941206E-2</v>
          </cell>
          <cell r="K1000">
            <v>0.50044104394059197</v>
          </cell>
          <cell r="P1000">
            <v>258.56</v>
          </cell>
          <cell r="Q1000">
            <v>33.745027065000002</v>
          </cell>
          <cell r="R1000">
            <v>6.7553711770540106E-2</v>
          </cell>
          <cell r="S1000">
            <v>0.55520920946980301</v>
          </cell>
          <cell r="X1000">
            <v>240.02101637969801</v>
          </cell>
        </row>
        <row r="1001">
          <cell r="A1001">
            <v>33.798776150000002</v>
          </cell>
          <cell r="B1001">
            <v>-0.25623743659578402</v>
          </cell>
          <cell r="C1001">
            <v>0.52943931906513597</v>
          </cell>
          <cell r="H1001">
            <v>260.942769502006</v>
          </cell>
          <cell r="I1001">
            <v>33.741017931000002</v>
          </cell>
          <cell r="J1001">
            <v>1.35389135941206E-2</v>
          </cell>
          <cell r="K1001">
            <v>0.50044104394059197</v>
          </cell>
          <cell r="P1001">
            <v>258.56</v>
          </cell>
          <cell r="Q1001">
            <v>33.765012026000001</v>
          </cell>
          <cell r="R1001">
            <v>6.7089761954627194E-2</v>
          </cell>
          <cell r="S1001">
            <v>0.55438767453577598</v>
          </cell>
          <cell r="X1001">
            <v>240.69631225705101</v>
          </cell>
        </row>
        <row r="1002">
          <cell r="A1002">
            <v>33.798776150000002</v>
          </cell>
          <cell r="B1002">
            <v>-0.25623743659578402</v>
          </cell>
          <cell r="C1002">
            <v>0.52943931906513597</v>
          </cell>
          <cell r="H1002">
            <v>260.942769502006</v>
          </cell>
          <cell r="I1002">
            <v>33.762976582</v>
          </cell>
          <cell r="J1002">
            <v>1.35473720809096E-2</v>
          </cell>
          <cell r="K1002">
            <v>0.50048284273344901</v>
          </cell>
          <cell r="P1002">
            <v>258.98</v>
          </cell>
          <cell r="Q1002">
            <v>33.799209118</v>
          </cell>
          <cell r="R1002">
            <v>6.8546536448175099E-2</v>
          </cell>
          <cell r="S1002">
            <v>0.55401555876789499</v>
          </cell>
          <cell r="X1002">
            <v>241.325827584812</v>
          </cell>
        </row>
        <row r="1003">
          <cell r="A1003">
            <v>33.838764191000003</v>
          </cell>
          <cell r="B1003">
            <v>-0.25623005391773301</v>
          </cell>
          <cell r="C1003">
            <v>0.53059560996104205</v>
          </cell>
          <cell r="H1003">
            <v>261.57493461199903</v>
          </cell>
          <cell r="I1003">
            <v>33.821013950999998</v>
          </cell>
          <cell r="J1003">
            <v>1.35229164975405E-2</v>
          </cell>
          <cell r="K1003">
            <v>0.500357263713745</v>
          </cell>
          <cell r="P1003">
            <v>260.18</v>
          </cell>
          <cell r="Q1003">
            <v>33.841822147000002</v>
          </cell>
          <cell r="R1003">
            <v>6.4389723968009099E-2</v>
          </cell>
          <cell r="S1003">
            <v>0.55382155179699</v>
          </cell>
          <cell r="X1003">
            <v>241.91823541251799</v>
          </cell>
        </row>
        <row r="1004">
          <cell r="A1004">
            <v>33.878752231999997</v>
          </cell>
          <cell r="B1004">
            <v>-0.25643780798129001</v>
          </cell>
          <cell r="C1004">
            <v>0.53061052805250297</v>
          </cell>
          <cell r="H1004">
            <v>262.28843941071602</v>
          </cell>
          <cell r="I1004">
            <v>33.843096994</v>
          </cell>
          <cell r="J1004">
            <v>1.35229164975405E-2</v>
          </cell>
          <cell r="K1004">
            <v>0.500357263713745</v>
          </cell>
          <cell r="P1004">
            <v>260.52</v>
          </cell>
          <cell r="Q1004">
            <v>33.841822147000002</v>
          </cell>
          <cell r="R1004">
            <v>6.4389723968009099E-2</v>
          </cell>
          <cell r="S1004">
            <v>0.55382155179699</v>
          </cell>
          <cell r="X1004">
            <v>241.91823541251799</v>
          </cell>
        </row>
        <row r="1005">
          <cell r="A1005">
            <v>33.928737402000003</v>
          </cell>
          <cell r="B1005">
            <v>-0.256665271514737</v>
          </cell>
          <cell r="C1005">
            <v>0.52885079843928995</v>
          </cell>
          <cell r="H1005">
            <v>263.36263611867201</v>
          </cell>
          <cell r="I1005">
            <v>33.843096994</v>
          </cell>
          <cell r="J1005">
            <v>1.35229164975405E-2</v>
          </cell>
          <cell r="K1005">
            <v>0.500357263713745</v>
          </cell>
          <cell r="P1005">
            <v>260.52</v>
          </cell>
          <cell r="Q1005">
            <v>33.841822147000002</v>
          </cell>
          <cell r="R1005">
            <v>6.4389723968009099E-2</v>
          </cell>
          <cell r="S1005">
            <v>0.55382155179699</v>
          </cell>
          <cell r="X1005">
            <v>241.91823541251799</v>
          </cell>
        </row>
        <row r="1006">
          <cell r="A1006">
            <v>33.928737402000003</v>
          </cell>
          <cell r="B1006">
            <v>-0.256665271514737</v>
          </cell>
          <cell r="C1006">
            <v>0.52885079843928995</v>
          </cell>
          <cell r="H1006">
            <v>263.36263611867201</v>
          </cell>
          <cell r="I1006">
            <v>33.923858948000003</v>
          </cell>
          <cell r="J1006">
            <v>1.35104420445715E-2</v>
          </cell>
          <cell r="K1006">
            <v>0.50027288878645404</v>
          </cell>
          <cell r="P1006">
            <v>261.92</v>
          </cell>
          <cell r="Q1006">
            <v>33.948467970000003</v>
          </cell>
          <cell r="X1006">
            <v>0</v>
          </cell>
        </row>
        <row r="1007">
          <cell r="A1007">
            <v>33.978595257000002</v>
          </cell>
          <cell r="B1007">
            <v>-0.25641772933178503</v>
          </cell>
          <cell r="C1007">
            <v>0.52890209464915094</v>
          </cell>
          <cell r="H1007">
            <v>264.48231487787501</v>
          </cell>
          <cell r="I1007">
            <v>33.982854744000001</v>
          </cell>
          <cell r="J1007">
            <v>1.3534418612681599E-2</v>
          </cell>
          <cell r="K1007">
            <v>0.50044177953667701</v>
          </cell>
          <cell r="P1007">
            <v>263.10000000000002</v>
          </cell>
          <cell r="Q1007">
            <v>33.990327120000003</v>
          </cell>
          <cell r="R1007">
            <v>6.5161623816486797E-2</v>
          </cell>
          <cell r="S1007">
            <v>0.55351957539274499</v>
          </cell>
          <cell r="X1007">
            <v>244.60302403115</v>
          </cell>
        </row>
        <row r="1008">
          <cell r="A1008">
            <v>34.018583298000003</v>
          </cell>
          <cell r="B1008">
            <v>-0.25767169258589601</v>
          </cell>
          <cell r="C1008">
            <v>0.52853279345924298</v>
          </cell>
          <cell r="H1008">
            <v>265.28906880339503</v>
          </cell>
          <cell r="I1008">
            <v>33.982854744000001</v>
          </cell>
          <cell r="J1008">
            <v>1.3534418612681599E-2</v>
          </cell>
          <cell r="K1008">
            <v>0.50044177953667701</v>
          </cell>
          <cell r="P1008">
            <v>263.10000000000002</v>
          </cell>
          <cell r="Q1008">
            <v>33.990327120000003</v>
          </cell>
          <cell r="R1008">
            <v>6.5161623816486797E-2</v>
          </cell>
          <cell r="S1008">
            <v>0.55351957539274499</v>
          </cell>
          <cell r="X1008">
            <v>244.60302403115</v>
          </cell>
        </row>
        <row r="1009">
          <cell r="A1009">
            <v>34.063569545999997</v>
          </cell>
          <cell r="B1009">
            <v>-0.25891636207096103</v>
          </cell>
          <cell r="C1009">
            <v>0.52807671745490004</v>
          </cell>
          <cell r="H1009">
            <v>266.09430269391902</v>
          </cell>
          <cell r="I1009">
            <v>34.040732232000003</v>
          </cell>
          <cell r="J1009">
            <v>1.35190485298766E-2</v>
          </cell>
          <cell r="K1009">
            <v>0.50031476801632502</v>
          </cell>
          <cell r="P1009">
            <v>264.55</v>
          </cell>
          <cell r="Q1009">
            <v>34.011294126000003</v>
          </cell>
          <cell r="R1009">
            <v>6.5644969093388295E-2</v>
          </cell>
          <cell r="S1009">
            <v>0.55380007588934199</v>
          </cell>
          <cell r="X1009">
            <v>245.27524091215</v>
          </cell>
        </row>
        <row r="1010">
          <cell r="A1010">
            <v>34.063569545999997</v>
          </cell>
          <cell r="B1010">
            <v>-0.25891636207096103</v>
          </cell>
          <cell r="C1010">
            <v>0.52807671745490004</v>
          </cell>
          <cell r="H1010">
            <v>266.09430269391902</v>
          </cell>
          <cell r="I1010">
            <v>34.064307419000002</v>
          </cell>
          <cell r="J1010">
            <v>1.35271493224425E-2</v>
          </cell>
          <cell r="K1010">
            <v>0.50039967453840695</v>
          </cell>
          <cell r="P1010">
            <v>264.93</v>
          </cell>
          <cell r="Q1010">
            <v>34.074604987999997</v>
          </cell>
          <cell r="R1010">
            <v>6.6155973026401194E-2</v>
          </cell>
          <cell r="S1010">
            <v>0.55434938059615002</v>
          </cell>
          <cell r="X1010">
            <v>246.503428170853</v>
          </cell>
        </row>
        <row r="1011">
          <cell r="A1011">
            <v>34.108556270999998</v>
          </cell>
          <cell r="B1011">
            <v>-0.25948557769950997</v>
          </cell>
          <cell r="C1011">
            <v>0.52808839399021901</v>
          </cell>
          <cell r="H1011">
            <v>266.96030675174001</v>
          </cell>
          <cell r="I1011">
            <v>34.064307419000002</v>
          </cell>
          <cell r="J1011">
            <v>1.35271493224425E-2</v>
          </cell>
          <cell r="K1011">
            <v>0.50039967453840695</v>
          </cell>
          <cell r="P1011">
            <v>264.93</v>
          </cell>
          <cell r="Q1011">
            <v>34.116322994000001</v>
          </cell>
          <cell r="R1011">
            <v>6.6006494008014505E-2</v>
          </cell>
          <cell r="S1011">
            <v>0.55495647929381997</v>
          </cell>
          <cell r="X1011">
            <v>247.60209340596899</v>
          </cell>
        </row>
        <row r="1012">
          <cell r="A1012">
            <v>34.158540488</v>
          </cell>
          <cell r="B1012">
            <v>-0.25936385159487602</v>
          </cell>
          <cell r="C1012">
            <v>0.52697142136957997</v>
          </cell>
          <cell r="H1012">
            <v>268.06642359766101</v>
          </cell>
          <cell r="I1012">
            <v>34.122722492000001</v>
          </cell>
          <cell r="J1012">
            <v>1.35271493224425E-2</v>
          </cell>
          <cell r="K1012">
            <v>0.50039967453840695</v>
          </cell>
          <cell r="P1012">
            <v>265.95999999999998</v>
          </cell>
          <cell r="Q1012">
            <v>34.116322994000001</v>
          </cell>
          <cell r="R1012">
            <v>6.6006494008014505E-2</v>
          </cell>
          <cell r="S1012">
            <v>0.55495647929381997</v>
          </cell>
          <cell r="X1012">
            <v>247.60209340596899</v>
          </cell>
        </row>
        <row r="1013">
          <cell r="A1013">
            <v>34.198528289999999</v>
          </cell>
          <cell r="B1013">
            <v>-0.25897840401961197</v>
          </cell>
          <cell r="C1013">
            <v>0.52656653280319299</v>
          </cell>
          <cell r="H1013">
            <v>268.92581331773698</v>
          </cell>
          <cell r="I1013">
            <v>34.180832203999998</v>
          </cell>
          <cell r="J1013">
            <v>1.3533158396369999E-2</v>
          </cell>
          <cell r="K1013">
            <v>0.500484754685109</v>
          </cell>
          <cell r="P1013">
            <v>267.27999999999997</v>
          </cell>
          <cell r="Q1013">
            <v>34.201143025999997</v>
          </cell>
          <cell r="R1013">
            <v>6.5741930557998401E-2</v>
          </cell>
          <cell r="S1013">
            <v>0.55468233676509204</v>
          </cell>
          <cell r="X1013">
            <v>248.23302709923499</v>
          </cell>
        </row>
        <row r="1014">
          <cell r="A1014">
            <v>34.198528289999999</v>
          </cell>
          <cell r="B1014">
            <v>-0.25897840401961197</v>
          </cell>
          <cell r="C1014">
            <v>0.52656653280319299</v>
          </cell>
          <cell r="H1014">
            <v>268.92581331773698</v>
          </cell>
          <cell r="I1014">
            <v>34.180832203999998</v>
          </cell>
          <cell r="J1014">
            <v>1.3533158396369999E-2</v>
          </cell>
          <cell r="K1014">
            <v>0.500484754685109</v>
          </cell>
          <cell r="P1014">
            <v>267.27999999999997</v>
          </cell>
          <cell r="Q1014">
            <v>34.201143025999997</v>
          </cell>
          <cell r="R1014">
            <v>6.5741930557998401E-2</v>
          </cell>
          <cell r="S1014">
            <v>0.55468233676509204</v>
          </cell>
          <cell r="X1014">
            <v>248.23302709923499</v>
          </cell>
        </row>
        <row r="1015">
          <cell r="A1015">
            <v>34.243515492</v>
          </cell>
          <cell r="B1015">
            <v>-0.25983503067969699</v>
          </cell>
          <cell r="C1015">
            <v>0.52709407757974402</v>
          </cell>
          <cell r="H1015">
            <v>269.74617651116301</v>
          </cell>
          <cell r="I1015">
            <v>34.203704133000002</v>
          </cell>
          <cell r="J1015">
            <v>1.3535182169776901E-2</v>
          </cell>
          <cell r="K1015">
            <v>0.50052735268299897</v>
          </cell>
          <cell r="P1015">
            <v>267.69</v>
          </cell>
          <cell r="Q1015">
            <v>34.220802069000001</v>
          </cell>
          <cell r="R1015">
            <v>6.5467490550401103E-2</v>
          </cell>
          <cell r="S1015">
            <v>0.55661593807632403</v>
          </cell>
          <cell r="X1015">
            <v>249.59305524180999</v>
          </cell>
        </row>
        <row r="1016">
          <cell r="A1016">
            <v>34.288501500999999</v>
          </cell>
          <cell r="B1016">
            <v>-0.25954369586575499</v>
          </cell>
          <cell r="C1016">
            <v>0.52735721388522205</v>
          </cell>
          <cell r="H1016">
            <v>270.49555803934697</v>
          </cell>
          <cell r="I1016">
            <v>34.262896353000002</v>
          </cell>
          <cell r="J1016">
            <v>1.35300254718369E-2</v>
          </cell>
          <cell r="K1016">
            <v>0.50039951851615005</v>
          </cell>
          <cell r="P1016">
            <v>268.89999999999998</v>
          </cell>
          <cell r="Q1016">
            <v>34.254039048999999</v>
          </cell>
          <cell r="R1016">
            <v>6.5489578832867504E-2</v>
          </cell>
          <cell r="S1016">
            <v>0.55650460752035502</v>
          </cell>
          <cell r="X1016">
            <v>249.591537555022</v>
          </cell>
        </row>
        <row r="1017">
          <cell r="A1017">
            <v>34.288501500999999</v>
          </cell>
          <cell r="B1017">
            <v>-0.25954369586575499</v>
          </cell>
          <cell r="C1017">
            <v>0.52735721388522205</v>
          </cell>
          <cell r="H1017">
            <v>270.49555803934697</v>
          </cell>
          <cell r="I1017">
            <v>34.320499824000002</v>
          </cell>
          <cell r="J1017">
            <v>1.3530844166813299E-2</v>
          </cell>
          <cell r="K1017">
            <v>0.50044215670116798</v>
          </cell>
          <cell r="P1017">
            <v>270.02999999999997</v>
          </cell>
          <cell r="Q1017">
            <v>34.254039048999999</v>
          </cell>
          <cell r="R1017">
            <v>6.5489578832867504E-2</v>
          </cell>
          <cell r="S1017">
            <v>0.55650460752035502</v>
          </cell>
          <cell r="X1017">
            <v>249.591537555022</v>
          </cell>
        </row>
        <row r="1018">
          <cell r="A1018">
            <v>34.338486195000002</v>
          </cell>
          <cell r="B1018">
            <v>-0.25948062925691301</v>
          </cell>
          <cell r="C1018">
            <v>0.52759790237642601</v>
          </cell>
          <cell r="H1018">
            <v>271.52760166143099</v>
          </cell>
          <cell r="I1018">
            <v>34.320499824000002</v>
          </cell>
          <cell r="J1018">
            <v>1.3530844166813299E-2</v>
          </cell>
          <cell r="K1018">
            <v>0.50044215670116798</v>
          </cell>
          <cell r="P1018">
            <v>270.02999999999997</v>
          </cell>
          <cell r="Q1018">
            <v>34.330841063999998</v>
          </cell>
          <cell r="R1018">
            <v>6.5835074904853297E-2</v>
          </cell>
          <cell r="S1018">
            <v>0.559156999467881</v>
          </cell>
          <cell r="X1018">
            <v>251.21091913951199</v>
          </cell>
        </row>
        <row r="1019">
          <cell r="A1019">
            <v>34.378474474000001</v>
          </cell>
          <cell r="B1019">
            <v>-0.25907167001384201</v>
          </cell>
          <cell r="C1019">
            <v>0.52790989100629404</v>
          </cell>
          <cell r="H1019">
            <v>272.50386868689799</v>
          </cell>
          <cell r="I1019">
            <v>34.343603317000003</v>
          </cell>
          <cell r="J1019">
            <v>1.3530888825644301E-2</v>
          </cell>
          <cell r="K1019">
            <v>0.500356864624526</v>
          </cell>
          <cell r="P1019">
            <v>270.35000000000002</v>
          </cell>
          <cell r="Q1019">
            <v>34.383715152999997</v>
          </cell>
          <cell r="R1019">
            <v>6.5165571838970496E-2</v>
          </cell>
          <cell r="S1019">
            <v>0.55590054106911702</v>
          </cell>
          <cell r="X1019">
            <v>251.771544248086</v>
          </cell>
        </row>
        <row r="1020">
          <cell r="A1020">
            <v>34.423460245000001</v>
          </cell>
          <cell r="B1020">
            <v>-0.258905537738567</v>
          </cell>
          <cell r="C1020">
            <v>0.52691705840616299</v>
          </cell>
          <cell r="H1020">
            <v>273.50596158563798</v>
          </cell>
          <cell r="I1020">
            <v>34.402474882999996</v>
          </cell>
          <cell r="J1020">
            <v>1.35303678091661E-2</v>
          </cell>
          <cell r="K1020">
            <v>0.50044215512150003</v>
          </cell>
          <cell r="P1020">
            <v>271.54000000000002</v>
          </cell>
          <cell r="Q1020">
            <v>34.421432971999998</v>
          </cell>
          <cell r="R1020">
            <v>6.5638498532299694E-2</v>
          </cell>
          <cell r="S1020">
            <v>0.55776753356434305</v>
          </cell>
          <cell r="X1020">
            <v>253.215456143344</v>
          </cell>
        </row>
        <row r="1021">
          <cell r="A1021">
            <v>34.423460245000001</v>
          </cell>
          <cell r="B1021">
            <v>-0.258905537738567</v>
          </cell>
          <cell r="C1021">
            <v>0.52691705840616299</v>
          </cell>
          <cell r="H1021">
            <v>273.50596158563798</v>
          </cell>
          <cell r="I1021">
            <v>34.402474882999996</v>
          </cell>
          <cell r="J1021">
            <v>1.35303678091661E-2</v>
          </cell>
          <cell r="K1021">
            <v>0.50044215512150003</v>
          </cell>
          <cell r="P1021">
            <v>271.54000000000002</v>
          </cell>
          <cell r="Q1021">
            <v>34.421432971999998</v>
          </cell>
          <cell r="R1021">
            <v>6.5638498532299694E-2</v>
          </cell>
          <cell r="S1021">
            <v>0.55776753356434305</v>
          </cell>
          <cell r="X1021">
            <v>253.215456143344</v>
          </cell>
        </row>
        <row r="1022">
          <cell r="A1022">
            <v>34.468446493000002</v>
          </cell>
          <cell r="B1022">
            <v>-0.259152303016633</v>
          </cell>
          <cell r="C1022">
            <v>0.52490993109603901</v>
          </cell>
          <cell r="H1022">
            <v>274.30726789072099</v>
          </cell>
          <cell r="I1022">
            <v>34.402474882999996</v>
          </cell>
          <cell r="J1022">
            <v>1.35303678091661E-2</v>
          </cell>
          <cell r="K1022">
            <v>0.50044215512150003</v>
          </cell>
          <cell r="P1022">
            <v>271.54000000000002</v>
          </cell>
          <cell r="Q1022">
            <v>34.455578088999999</v>
          </cell>
          <cell r="R1022">
            <v>6.6086834108472603E-2</v>
          </cell>
          <cell r="S1022">
            <v>0.55662233970223796</v>
          </cell>
          <cell r="X1022">
            <v>253.85874181436401</v>
          </cell>
        </row>
        <row r="1023">
          <cell r="A1023">
            <v>34.518430471999999</v>
          </cell>
          <cell r="B1023">
            <v>-0.25745709840300202</v>
          </cell>
          <cell r="C1023">
            <v>0.52482473545877295</v>
          </cell>
          <cell r="H1023">
            <v>275.23661663471898</v>
          </cell>
          <cell r="I1023">
            <v>34.503492133000002</v>
          </cell>
          <cell r="J1023">
            <v>1.35315139145384E-2</v>
          </cell>
          <cell r="K1023">
            <v>0.50039952448081104</v>
          </cell>
          <cell r="P1023">
            <v>273.8</v>
          </cell>
          <cell r="Q1023">
            <v>34.513324976</v>
          </cell>
          <cell r="R1023">
            <v>6.5470470777048997E-2</v>
          </cell>
          <cell r="S1023">
            <v>0.55857482373480505</v>
          </cell>
          <cell r="X1023">
            <v>254.44439940512601</v>
          </cell>
        </row>
        <row r="1024">
          <cell r="A1024">
            <v>34.558418512999999</v>
          </cell>
          <cell r="B1024">
            <v>-0.25612016783227498</v>
          </cell>
          <cell r="C1024">
            <v>0.524885584818643</v>
          </cell>
          <cell r="H1024">
            <v>276.104317205673</v>
          </cell>
          <cell r="I1024">
            <v>34.563338664</v>
          </cell>
          <cell r="J1024">
            <v>1.35315139145384E-2</v>
          </cell>
          <cell r="K1024">
            <v>0.50039952448081104</v>
          </cell>
          <cell r="P1024">
            <v>274.79000000000002</v>
          </cell>
          <cell r="Q1024">
            <v>34.535875081999997</v>
          </cell>
          <cell r="R1024">
            <v>6.6246180196083998E-2</v>
          </cell>
          <cell r="S1024">
            <v>0.55871676639383105</v>
          </cell>
          <cell r="X1024">
            <v>254.94174189694601</v>
          </cell>
        </row>
        <row r="1025">
          <cell r="A1025">
            <v>34.558418512999999</v>
          </cell>
          <cell r="B1025">
            <v>-0.25612016783227498</v>
          </cell>
          <cell r="C1025">
            <v>0.524885584818643</v>
          </cell>
          <cell r="H1025">
            <v>276.104317205673</v>
          </cell>
          <cell r="I1025">
            <v>34.563338664</v>
          </cell>
          <cell r="J1025">
            <v>1.35315139145384E-2</v>
          </cell>
          <cell r="K1025">
            <v>0.50039952448081104</v>
          </cell>
          <cell r="P1025">
            <v>274.79000000000002</v>
          </cell>
          <cell r="Q1025">
            <v>34.535875081999997</v>
          </cell>
          <cell r="R1025">
            <v>6.6246180196083998E-2</v>
          </cell>
          <cell r="S1025">
            <v>0.55871676639383105</v>
          </cell>
          <cell r="X1025">
            <v>254.94174189694601</v>
          </cell>
        </row>
        <row r="1026">
          <cell r="A1026">
            <v>34.608403445</v>
          </cell>
          <cell r="B1026">
            <v>-0.25644382686420403</v>
          </cell>
          <cell r="C1026">
            <v>0.52541552060091501</v>
          </cell>
          <cell r="H1026">
            <v>276.13044749110702</v>
          </cell>
          <cell r="I1026">
            <v>34.623327928999998</v>
          </cell>
          <cell r="J1026">
            <v>1.3524391690711301E-2</v>
          </cell>
          <cell r="K1026">
            <v>0.50048451868214305</v>
          </cell>
          <cell r="P1026">
            <v>275.98</v>
          </cell>
          <cell r="Q1026">
            <v>34.535875081999997</v>
          </cell>
          <cell r="R1026">
            <v>6.6246180196083998E-2</v>
          </cell>
          <cell r="S1026">
            <v>0.55871676639383105</v>
          </cell>
          <cell r="X1026">
            <v>254.94174189694601</v>
          </cell>
        </row>
        <row r="1027">
          <cell r="A1027">
            <v>34.658388615</v>
          </cell>
          <cell r="B1027">
            <v>-0.259056668177164</v>
          </cell>
          <cell r="C1027">
            <v>0.52793224017536999</v>
          </cell>
          <cell r="H1027">
            <v>276.07006584835398</v>
          </cell>
          <cell r="I1027">
            <v>34.623327928999998</v>
          </cell>
          <cell r="J1027">
            <v>1.3524391690711301E-2</v>
          </cell>
          <cell r="K1027">
            <v>0.50048451868214305</v>
          </cell>
          <cell r="P1027">
            <v>275.98</v>
          </cell>
          <cell r="Q1027">
            <v>34.535875081999997</v>
          </cell>
          <cell r="R1027">
            <v>6.6246180196083998E-2</v>
          </cell>
          <cell r="S1027">
            <v>0.55871676639383105</v>
          </cell>
          <cell r="X1027">
            <v>254.94174189694601</v>
          </cell>
        </row>
        <row r="1028">
          <cell r="A1028">
            <v>34.658388615</v>
          </cell>
          <cell r="B1028">
            <v>-0.259056668177164</v>
          </cell>
          <cell r="C1028">
            <v>0.52793224017536999</v>
          </cell>
          <cell r="H1028">
            <v>276.07006584835398</v>
          </cell>
          <cell r="I1028">
            <v>34.683272883999997</v>
          </cell>
          <cell r="J1028">
            <v>1.3524391690711301E-2</v>
          </cell>
          <cell r="K1028">
            <v>0.50048451868214305</v>
          </cell>
          <cell r="P1028">
            <v>275.88</v>
          </cell>
          <cell r="Q1028">
            <v>34.535875081999997</v>
          </cell>
          <cell r="R1028">
            <v>6.6246180196083998E-2</v>
          </cell>
          <cell r="S1028">
            <v>0.55871676639383105</v>
          </cell>
          <cell r="X1028">
            <v>254.94174189694601</v>
          </cell>
        </row>
        <row r="1029">
          <cell r="A1029">
            <v>34.698376656000001</v>
          </cell>
          <cell r="B1029">
            <v>-0.25894305201560702</v>
          </cell>
          <cell r="C1029">
            <v>0.52832111060351405</v>
          </cell>
          <cell r="H1029">
            <v>276.10705597922902</v>
          </cell>
          <cell r="I1029">
            <v>34.683272883999997</v>
          </cell>
          <cell r="J1029">
            <v>1.3524391690711301E-2</v>
          </cell>
          <cell r="K1029">
            <v>0.50048451868214305</v>
          </cell>
          <cell r="P1029">
            <v>275.88</v>
          </cell>
          <cell r="Q1029">
            <v>34.699855089000003</v>
          </cell>
          <cell r="R1029">
            <v>6.7207556326963902E-2</v>
          </cell>
          <cell r="S1029">
            <v>0.55727605209300302</v>
          </cell>
          <cell r="X1029">
            <v>255.98579989987201</v>
          </cell>
        </row>
        <row r="1030">
          <cell r="A1030">
            <v>34.743362427000001</v>
          </cell>
          <cell r="B1030">
            <v>-0.258227862453424</v>
          </cell>
          <cell r="C1030">
            <v>0.52908088042463297</v>
          </cell>
          <cell r="H1030">
            <v>276.127126857669</v>
          </cell>
          <cell r="I1030">
            <v>34.743242645999999</v>
          </cell>
          <cell r="J1030">
            <v>1.3524391690711301E-2</v>
          </cell>
          <cell r="K1030">
            <v>0.50048451868214305</v>
          </cell>
          <cell r="P1030">
            <v>275.82</v>
          </cell>
          <cell r="Q1030">
            <v>34.748245953999998</v>
          </cell>
          <cell r="R1030">
            <v>6.8203700676669504E-2</v>
          </cell>
          <cell r="S1030">
            <v>0.55444753927079604</v>
          </cell>
          <cell r="X1030">
            <v>256.62491810800299</v>
          </cell>
        </row>
        <row r="1031">
          <cell r="A1031">
            <v>34.78834939</v>
          </cell>
          <cell r="B1031">
            <v>-0.2558745681538</v>
          </cell>
          <cell r="C1031">
            <v>0.52835126306913904</v>
          </cell>
          <cell r="H1031">
            <v>276.15902830100299</v>
          </cell>
          <cell r="I1031">
            <v>34.743242645999999</v>
          </cell>
          <cell r="J1031">
            <v>1.3524391690711301E-2</v>
          </cell>
          <cell r="K1031">
            <v>0.50048451868214305</v>
          </cell>
          <cell r="P1031">
            <v>275.82</v>
          </cell>
          <cell r="Q1031">
            <v>34.787256001999999</v>
          </cell>
          <cell r="R1031">
            <v>6.7897224309077298E-2</v>
          </cell>
          <cell r="S1031">
            <v>0.55564951066475798</v>
          </cell>
          <cell r="X1031">
            <v>256.67601665874002</v>
          </cell>
        </row>
        <row r="1032">
          <cell r="A1032">
            <v>34.78834939</v>
          </cell>
          <cell r="B1032">
            <v>-0.2558745681538</v>
          </cell>
          <cell r="C1032">
            <v>0.52835126306913904</v>
          </cell>
          <cell r="H1032">
            <v>276.15902830100299</v>
          </cell>
          <cell r="I1032">
            <v>34.803204493000003</v>
          </cell>
          <cell r="J1032">
            <v>1.3524391690711301E-2</v>
          </cell>
          <cell r="K1032">
            <v>0.50048451868214305</v>
          </cell>
          <cell r="P1032">
            <v>275.88</v>
          </cell>
          <cell r="Q1032">
            <v>34.787256001999999</v>
          </cell>
          <cell r="R1032">
            <v>6.7897224309077298E-2</v>
          </cell>
          <cell r="S1032">
            <v>0.55564951066475798</v>
          </cell>
          <cell r="X1032">
            <v>256.67601665874002</v>
          </cell>
        </row>
        <row r="1033">
          <cell r="A1033">
            <v>34.838334561000003</v>
          </cell>
          <cell r="B1033">
            <v>-0.25625527505776902</v>
          </cell>
          <cell r="C1033">
            <v>0.52765349990539501</v>
          </cell>
          <cell r="H1033">
            <v>276.11911606213198</v>
          </cell>
          <cell r="I1033">
            <v>34.803204493000003</v>
          </cell>
          <cell r="J1033">
            <v>1.3524391690711301E-2</v>
          </cell>
          <cell r="K1033">
            <v>0.50048451868214305</v>
          </cell>
          <cell r="P1033">
            <v>275.88</v>
          </cell>
          <cell r="Q1033">
            <v>34.827559948000001</v>
          </cell>
          <cell r="R1033">
            <v>6.7925504250091001E-2</v>
          </cell>
          <cell r="S1033">
            <v>0.557434216406549</v>
          </cell>
          <cell r="X1033">
            <v>256.721464161558</v>
          </cell>
        </row>
        <row r="1034">
          <cell r="A1034">
            <v>34.878322363000002</v>
          </cell>
          <cell r="B1034">
            <v>-0.256300356433938</v>
          </cell>
          <cell r="C1034">
            <v>0.52654802766094</v>
          </cell>
          <cell r="H1034">
            <v>276.098197896111</v>
          </cell>
          <cell r="I1034">
            <v>34.863169542000001</v>
          </cell>
          <cell r="J1034">
            <v>1.3524391690711301E-2</v>
          </cell>
          <cell r="K1034">
            <v>0.50048451868214305</v>
          </cell>
          <cell r="P1034">
            <v>275.89999999999998</v>
          </cell>
          <cell r="Q1034">
            <v>34.885550975999998</v>
          </cell>
          <cell r="R1034">
            <v>6.7899391580933305E-2</v>
          </cell>
          <cell r="S1034">
            <v>0.55751216357012001</v>
          </cell>
          <cell r="X1034">
            <v>256.711692046</v>
          </cell>
        </row>
        <row r="1035">
          <cell r="A1035">
            <v>34.923308134000003</v>
          </cell>
          <cell r="B1035">
            <v>-0.25594759521648203</v>
          </cell>
          <cell r="C1035">
            <v>0.525982374743864</v>
          </cell>
          <cell r="H1035">
            <v>276.09247327376499</v>
          </cell>
          <cell r="I1035">
            <v>34.921206550999997</v>
          </cell>
          <cell r="J1035">
            <v>1.3524391690711301E-2</v>
          </cell>
          <cell r="K1035">
            <v>0.50048451868214305</v>
          </cell>
          <cell r="P1035">
            <v>275.83999999999997</v>
          </cell>
          <cell r="Q1035">
            <v>34.920978069</v>
          </cell>
          <cell r="R1035">
            <v>6.79081512163561E-2</v>
          </cell>
          <cell r="S1035">
            <v>0.55752281588390895</v>
          </cell>
          <cell r="X1035">
            <v>256.67507409328198</v>
          </cell>
        </row>
        <row r="1036">
          <cell r="A1036">
            <v>34.968325854</v>
          </cell>
          <cell r="B1036">
            <v>-0.25509829844037302</v>
          </cell>
          <cell r="C1036">
            <v>0.52620930834303103</v>
          </cell>
          <cell r="H1036">
            <v>276.10525868285703</v>
          </cell>
          <cell r="I1036">
            <v>34.943084087999999</v>
          </cell>
          <cell r="J1036">
            <v>1.3524391690711301E-2</v>
          </cell>
          <cell r="K1036">
            <v>0.50048451868214305</v>
          </cell>
          <cell r="P1036">
            <v>275.83999999999997</v>
          </cell>
          <cell r="Q1036">
            <v>34.920978069</v>
          </cell>
          <cell r="R1036">
            <v>6.79081512163561E-2</v>
          </cell>
          <cell r="S1036">
            <v>0.55752281588390895</v>
          </cell>
          <cell r="X1036">
            <v>256.67507409328198</v>
          </cell>
        </row>
        <row r="1037">
          <cell r="A1037">
            <v>34.968325854</v>
          </cell>
          <cell r="B1037">
            <v>-0.25509829844037302</v>
          </cell>
          <cell r="C1037">
            <v>0.52620930834303103</v>
          </cell>
          <cell r="H1037">
            <v>276.10525868285703</v>
          </cell>
          <cell r="I1037">
            <v>34.943084087999999</v>
          </cell>
          <cell r="J1037">
            <v>1.3524391690711301E-2</v>
          </cell>
          <cell r="K1037">
            <v>0.50048451868214305</v>
          </cell>
          <cell r="P1037">
            <v>275.83999999999997</v>
          </cell>
          <cell r="Q1037">
            <v>34.965507029999998</v>
          </cell>
          <cell r="R1037">
            <v>6.7752560263532394E-2</v>
          </cell>
          <cell r="S1037">
            <v>0.55743983350551296</v>
          </cell>
          <cell r="X1037">
            <v>256.65697088177001</v>
          </cell>
        </row>
        <row r="1038">
          <cell r="A1038">
            <v>35.018311023999999</v>
          </cell>
          <cell r="B1038">
            <v>-0.25418762696223102</v>
          </cell>
          <cell r="C1038">
            <v>0.52550757056670405</v>
          </cell>
          <cell r="H1038">
            <v>276.12202624326</v>
          </cell>
          <cell r="I1038">
            <v>35.003297025999998</v>
          </cell>
          <cell r="J1038">
            <v>1.3524391690711301E-2</v>
          </cell>
          <cell r="K1038">
            <v>0.50048451868214305</v>
          </cell>
          <cell r="P1038">
            <v>275.83999999999997</v>
          </cell>
          <cell r="Q1038">
            <v>34.996174097000001</v>
          </cell>
          <cell r="R1038">
            <v>6.7732838728385494E-2</v>
          </cell>
          <cell r="S1038">
            <v>0.55769973641038895</v>
          </cell>
          <cell r="X1038">
            <v>256.66900201496702</v>
          </cell>
        </row>
        <row r="1039">
          <cell r="A1039">
            <v>35.058299065</v>
          </cell>
          <cell r="B1039">
            <v>-0.25333290179812001</v>
          </cell>
          <cell r="C1039">
            <v>0.52525658424560595</v>
          </cell>
          <cell r="H1039">
            <v>276.11604235574498</v>
          </cell>
          <cell r="I1039">
            <v>35.060931721000003</v>
          </cell>
          <cell r="J1039">
            <v>1.3524391690711301E-2</v>
          </cell>
          <cell r="K1039">
            <v>0.50048451868214305</v>
          </cell>
          <cell r="P1039">
            <v>275.88</v>
          </cell>
          <cell r="Q1039">
            <v>34.996174097000001</v>
          </cell>
          <cell r="R1039">
            <v>6.7732838728385494E-2</v>
          </cell>
          <cell r="S1039">
            <v>0.55769973641038895</v>
          </cell>
          <cell r="X1039">
            <v>256.66900201496702</v>
          </cell>
        </row>
        <row r="1040">
          <cell r="A1040">
            <v>35.058299065</v>
          </cell>
          <cell r="B1040">
            <v>-0.25333290179812001</v>
          </cell>
          <cell r="C1040">
            <v>0.52525658424560595</v>
          </cell>
          <cell r="H1040">
            <v>276.11604235574498</v>
          </cell>
          <cell r="I1040">
            <v>35.060931721000003</v>
          </cell>
          <cell r="J1040">
            <v>1.3524391690711301E-2</v>
          </cell>
          <cell r="K1040">
            <v>0.50048451868214305</v>
          </cell>
          <cell r="P1040">
            <v>275.88</v>
          </cell>
          <cell r="Q1040">
            <v>35.070937157000003</v>
          </cell>
          <cell r="R1040">
            <v>6.7972407962187703E-2</v>
          </cell>
          <cell r="S1040">
            <v>0.55783644665786902</v>
          </cell>
          <cell r="X1040">
            <v>256.70192762549402</v>
          </cell>
        </row>
        <row r="1041">
          <cell r="A1041">
            <v>35.103285790000001</v>
          </cell>
          <cell r="B1041">
            <v>-0.25264707151992499</v>
          </cell>
          <cell r="C1041">
            <v>0.52503761591424802</v>
          </cell>
          <cell r="H1041">
            <v>276.094408884622</v>
          </cell>
          <cell r="I1041">
            <v>35.082923866000002</v>
          </cell>
          <cell r="J1041">
            <v>1.3524391690711301E-2</v>
          </cell>
          <cell r="K1041">
            <v>0.50048451868214305</v>
          </cell>
          <cell r="P1041">
            <v>275.88</v>
          </cell>
          <cell r="Q1041">
            <v>35.107620953999998</v>
          </cell>
          <cell r="R1041">
            <v>6.8281099670694997E-2</v>
          </cell>
          <cell r="S1041">
            <v>0.55743881516814398</v>
          </cell>
          <cell r="X1041">
            <v>256.68510228863101</v>
          </cell>
        </row>
        <row r="1042">
          <cell r="A1042">
            <v>35.148271799</v>
          </cell>
          <cell r="B1042">
            <v>-0.25243941936063002</v>
          </cell>
          <cell r="C1042">
            <v>0.52473084569306205</v>
          </cell>
          <cell r="H1042">
            <v>276.07098545222902</v>
          </cell>
          <cell r="I1042">
            <v>35.143031843000003</v>
          </cell>
          <cell r="J1042">
            <v>1.3524391690711301E-2</v>
          </cell>
          <cell r="K1042">
            <v>0.50048451868214305</v>
          </cell>
          <cell r="P1042">
            <v>275.88</v>
          </cell>
          <cell r="Q1042">
            <v>35.155645131999997</v>
          </cell>
          <cell r="R1042">
            <v>6.8016589536120803E-2</v>
          </cell>
          <cell r="S1042">
            <v>0.55788479333415797</v>
          </cell>
          <cell r="X1042">
            <v>256.677516624536</v>
          </cell>
        </row>
        <row r="1043">
          <cell r="A1043">
            <v>35.198256970000003</v>
          </cell>
          <cell r="B1043">
            <v>-0.25324719997681</v>
          </cell>
          <cell r="C1043">
            <v>0.52512680525154198</v>
          </cell>
          <cell r="H1043">
            <v>276.081333017171</v>
          </cell>
          <cell r="I1043">
            <v>35.143031843000003</v>
          </cell>
          <cell r="J1043">
            <v>1.3524391690711301E-2</v>
          </cell>
          <cell r="K1043">
            <v>0.50048451868214305</v>
          </cell>
          <cell r="P1043">
            <v>275.88</v>
          </cell>
          <cell r="Q1043">
            <v>35.155645131999997</v>
          </cell>
          <cell r="R1043">
            <v>6.8016589536120803E-2</v>
          </cell>
          <cell r="S1043">
            <v>0.55788479333415797</v>
          </cell>
          <cell r="X1043">
            <v>256.677516624536</v>
          </cell>
        </row>
        <row r="1044">
          <cell r="A1044">
            <v>35.198256970000003</v>
          </cell>
          <cell r="B1044">
            <v>-0.25324719997681</v>
          </cell>
          <cell r="C1044">
            <v>0.52512680525154198</v>
          </cell>
          <cell r="H1044">
            <v>276.081333017171</v>
          </cell>
          <cell r="I1044">
            <v>35.202809217999999</v>
          </cell>
          <cell r="J1044">
            <v>1.3524391690711301E-2</v>
          </cell>
          <cell r="K1044">
            <v>0.50048451868214305</v>
          </cell>
          <cell r="P1044">
            <v>275.86</v>
          </cell>
          <cell r="Q1044">
            <v>35.204360008000002</v>
          </cell>
          <cell r="R1044">
            <v>6.7711976446257899E-2</v>
          </cell>
          <cell r="S1044">
            <v>0.55866589292838797</v>
          </cell>
          <cell r="X1044">
            <v>256.65605801044501</v>
          </cell>
        </row>
        <row r="1045">
          <cell r="A1045">
            <v>35.238245010999997</v>
          </cell>
          <cell r="B1045">
            <v>-0.25285162830207503</v>
          </cell>
          <cell r="C1045">
            <v>0.52521464244371896</v>
          </cell>
          <cell r="H1045">
            <v>276.08486333391301</v>
          </cell>
          <cell r="I1045">
            <v>35.262921839000001</v>
          </cell>
          <cell r="J1045">
            <v>1.3524391690711301E-2</v>
          </cell>
          <cell r="K1045">
            <v>0.50048451868214305</v>
          </cell>
          <cell r="P1045">
            <v>275.87</v>
          </cell>
          <cell r="Q1045">
            <v>35.251477002999998</v>
          </cell>
          <cell r="R1045">
            <v>6.7558139401381903E-2</v>
          </cell>
          <cell r="S1045">
            <v>0.55878154480250897</v>
          </cell>
          <cell r="X1045">
            <v>256.67273281470801</v>
          </cell>
        </row>
        <row r="1046">
          <cell r="A1046">
            <v>35.283231020000002</v>
          </cell>
          <cell r="B1046">
            <v>-0.25234902797449299</v>
          </cell>
          <cell r="C1046">
            <v>0.52526931629009899</v>
          </cell>
          <cell r="H1046">
            <v>276.09330883971199</v>
          </cell>
          <cell r="I1046">
            <v>35.262921839000001</v>
          </cell>
          <cell r="J1046">
            <v>1.3524391690711301E-2</v>
          </cell>
          <cell r="K1046">
            <v>0.50048451868214305</v>
          </cell>
          <cell r="P1046">
            <v>275.87</v>
          </cell>
          <cell r="Q1046">
            <v>35.298642158</v>
          </cell>
          <cell r="R1046">
            <v>6.7489541841461401E-2</v>
          </cell>
          <cell r="S1046">
            <v>0.55898140221577197</v>
          </cell>
          <cell r="X1046">
            <v>256.68824413751997</v>
          </cell>
        </row>
        <row r="1047">
          <cell r="A1047">
            <v>35.328217029999998</v>
          </cell>
          <cell r="B1047">
            <v>-0.25116124910221899</v>
          </cell>
          <cell r="C1047">
            <v>0.52445366796189796</v>
          </cell>
          <cell r="H1047">
            <v>276.07761776114899</v>
          </cell>
          <cell r="I1047">
            <v>35.322875899000003</v>
          </cell>
          <cell r="J1047">
            <v>1.3524391690711301E-2</v>
          </cell>
          <cell r="K1047">
            <v>0.50048451868214305</v>
          </cell>
          <cell r="P1047">
            <v>275.89999999999998</v>
          </cell>
          <cell r="Q1047">
            <v>35.340513944000001</v>
          </cell>
          <cell r="R1047">
            <v>6.7687966815286493E-2</v>
          </cell>
          <cell r="S1047">
            <v>0.55884140633986501</v>
          </cell>
          <cell r="X1047">
            <v>256.699253480663</v>
          </cell>
        </row>
        <row r="1048">
          <cell r="A1048">
            <v>35.328217029999998</v>
          </cell>
          <cell r="B1048">
            <v>-0.25116124910221899</v>
          </cell>
          <cell r="C1048">
            <v>0.52445366796189796</v>
          </cell>
          <cell r="H1048">
            <v>276.07761776114899</v>
          </cell>
          <cell r="I1048">
            <v>35.322875899000003</v>
          </cell>
          <cell r="J1048">
            <v>1.3524391690711301E-2</v>
          </cell>
          <cell r="K1048">
            <v>0.50048451868214305</v>
          </cell>
          <cell r="P1048">
            <v>275.89999999999998</v>
          </cell>
          <cell r="Q1048">
            <v>35.340513944000001</v>
          </cell>
          <cell r="R1048">
            <v>6.7687966815286493E-2</v>
          </cell>
          <cell r="S1048">
            <v>0.55884140633986501</v>
          </cell>
          <cell r="X1048">
            <v>256.699253480663</v>
          </cell>
        </row>
        <row r="1049">
          <cell r="A1049">
            <v>35.373203992999997</v>
          </cell>
          <cell r="B1049">
            <v>-0.25061524557070303</v>
          </cell>
          <cell r="C1049">
            <v>0.52466702232414697</v>
          </cell>
          <cell r="H1049">
            <v>276.06331811883803</v>
          </cell>
          <cell r="I1049">
            <v>35.382663919000002</v>
          </cell>
          <cell r="J1049">
            <v>1.3524391690711301E-2</v>
          </cell>
          <cell r="K1049">
            <v>0.50048451868214305</v>
          </cell>
          <cell r="P1049">
            <v>275.89</v>
          </cell>
          <cell r="Q1049">
            <v>35.369006157000001</v>
          </cell>
          <cell r="R1049">
            <v>6.7694746932053101E-2</v>
          </cell>
          <cell r="S1049">
            <v>0.55847603180979399</v>
          </cell>
          <cell r="X1049">
            <v>256.68819226401303</v>
          </cell>
        </row>
        <row r="1050">
          <cell r="A1050">
            <v>35.423188924999998</v>
          </cell>
          <cell r="B1050">
            <v>-0.25040629855975999</v>
          </cell>
          <cell r="C1050">
            <v>0.52463811837079199</v>
          </cell>
          <cell r="H1050">
            <v>276.06087610808203</v>
          </cell>
          <cell r="I1050">
            <v>35.382663919000002</v>
          </cell>
          <cell r="J1050">
            <v>1.3524391690711301E-2</v>
          </cell>
          <cell r="K1050">
            <v>0.50048451868214305</v>
          </cell>
          <cell r="P1050">
            <v>275.89</v>
          </cell>
          <cell r="Q1050">
            <v>35.419301986999997</v>
          </cell>
          <cell r="R1050">
            <v>6.7814023767038295E-2</v>
          </cell>
          <cell r="S1050">
            <v>0.558852058067563</v>
          </cell>
          <cell r="X1050">
            <v>256.67633276967598</v>
          </cell>
        </row>
        <row r="1051">
          <cell r="A1051">
            <v>35.423188924999998</v>
          </cell>
          <cell r="B1051">
            <v>-0.25040629855975999</v>
          </cell>
          <cell r="C1051">
            <v>0.52463811837079199</v>
          </cell>
          <cell r="H1051">
            <v>276.06087610808203</v>
          </cell>
          <cell r="I1051">
            <v>35.442651275000003</v>
          </cell>
          <cell r="J1051">
            <v>1.3524391690711301E-2</v>
          </cell>
          <cell r="K1051">
            <v>0.50048451868214305</v>
          </cell>
          <cell r="P1051">
            <v>275.89</v>
          </cell>
          <cell r="Q1051">
            <v>35.454087972000004</v>
          </cell>
          <cell r="R1051">
            <v>6.7744857273407302E-2</v>
          </cell>
          <cell r="S1051">
            <v>0.55881802258075097</v>
          </cell>
          <cell r="X1051">
            <v>256.66961018482402</v>
          </cell>
        </row>
        <row r="1052">
          <cell r="A1052">
            <v>35.478130341000004</v>
          </cell>
          <cell r="B1052">
            <v>-0.249749566109773</v>
          </cell>
          <cell r="C1052">
            <v>0.52511320410766804</v>
          </cell>
          <cell r="H1052">
            <v>276.07123692077101</v>
          </cell>
          <cell r="I1052">
            <v>35.442651275000003</v>
          </cell>
          <cell r="J1052">
            <v>1.3524391690711301E-2</v>
          </cell>
          <cell r="K1052">
            <v>0.50048451868214305</v>
          </cell>
          <cell r="P1052">
            <v>275.89</v>
          </cell>
          <cell r="Q1052">
            <v>35.488600968999997</v>
          </cell>
          <cell r="R1052">
            <v>6.7768822853961297E-2</v>
          </cell>
          <cell r="S1052">
            <v>0.55893501234864795</v>
          </cell>
          <cell r="X1052">
            <v>256.670173751042</v>
          </cell>
        </row>
        <row r="1053">
          <cell r="A1053">
            <v>35.523117065999998</v>
          </cell>
          <cell r="B1053">
            <v>-0.249163103661112</v>
          </cell>
          <cell r="C1053">
            <v>0.52496300666760798</v>
          </cell>
          <cell r="H1053">
            <v>276.07513230125397</v>
          </cell>
          <cell r="I1053">
            <v>35.500608432</v>
          </cell>
          <cell r="J1053">
            <v>1.3524391690711301E-2</v>
          </cell>
          <cell r="K1053">
            <v>0.50048451868214305</v>
          </cell>
          <cell r="P1053">
            <v>275.91000000000003</v>
          </cell>
          <cell r="Q1053">
            <v>35.488600968999997</v>
          </cell>
          <cell r="R1053">
            <v>6.7768822853961297E-2</v>
          </cell>
          <cell r="S1053">
            <v>0.55893501234864795</v>
          </cell>
          <cell r="X1053">
            <v>256.670173751042</v>
          </cell>
        </row>
        <row r="1054">
          <cell r="A1054">
            <v>35.523117065999998</v>
          </cell>
          <cell r="B1054">
            <v>-0.249163103661112</v>
          </cell>
          <cell r="C1054">
            <v>0.52496300666760798</v>
          </cell>
          <cell r="H1054">
            <v>276.07513230125397</v>
          </cell>
          <cell r="I1054">
            <v>35.522581729000002</v>
          </cell>
          <cell r="J1054">
            <v>1.3524391690711301E-2</v>
          </cell>
          <cell r="K1054">
            <v>0.50048451868214305</v>
          </cell>
          <cell r="P1054">
            <v>275.92</v>
          </cell>
          <cell r="Q1054">
            <v>35.524742126</v>
          </cell>
          <cell r="R1054">
            <v>6.7853164401446106E-2</v>
          </cell>
          <cell r="S1054">
            <v>0.55908506831709204</v>
          </cell>
          <cell r="X1054">
            <v>256.68811843483297</v>
          </cell>
        </row>
        <row r="1055">
          <cell r="A1055">
            <v>35.568103075000003</v>
          </cell>
          <cell r="B1055">
            <v>-0.24884878399867599</v>
          </cell>
          <cell r="C1055">
            <v>0.52489274203962799</v>
          </cell>
          <cell r="H1055">
            <v>276.06344549853202</v>
          </cell>
          <cell r="I1055">
            <v>35.582500889000002</v>
          </cell>
          <cell r="J1055">
            <v>1.3625557241744E-2</v>
          </cell>
          <cell r="K1055">
            <v>0.49950889070989701</v>
          </cell>
          <cell r="P1055">
            <v>275.92</v>
          </cell>
          <cell r="Q1055">
            <v>35.561932087000002</v>
          </cell>
          <cell r="R1055">
            <v>6.7905594487033094E-2</v>
          </cell>
          <cell r="S1055">
            <v>0.558900317316538</v>
          </cell>
          <cell r="X1055">
            <v>256.689803821645</v>
          </cell>
        </row>
        <row r="1056">
          <cell r="A1056">
            <v>35.613090038999999</v>
          </cell>
          <cell r="B1056">
            <v>-0.24885224056383201</v>
          </cell>
          <cell r="C1056">
            <v>0.524998177311082</v>
          </cell>
          <cell r="H1056">
            <v>276.06635219499202</v>
          </cell>
          <cell r="I1056">
            <v>35.582500889000002</v>
          </cell>
          <cell r="J1056">
            <v>1.3625557241744E-2</v>
          </cell>
          <cell r="K1056">
            <v>0.49950889070989701</v>
          </cell>
          <cell r="P1056">
            <v>275.92</v>
          </cell>
          <cell r="Q1056">
            <v>35.615641117000003</v>
          </cell>
          <cell r="R1056">
            <v>6.7892912792050897E-2</v>
          </cell>
          <cell r="S1056">
            <v>0.55886255226159698</v>
          </cell>
          <cell r="X1056">
            <v>256.686872386608</v>
          </cell>
        </row>
        <row r="1057">
          <cell r="A1057">
            <v>35.658076287</v>
          </cell>
          <cell r="B1057">
            <v>-0.24837634801320699</v>
          </cell>
          <cell r="C1057">
            <v>0.52048028524217005</v>
          </cell>
          <cell r="H1057">
            <v>276.04754585520499</v>
          </cell>
          <cell r="I1057">
            <v>35.640423929999997</v>
          </cell>
          <cell r="J1057">
            <v>1.47691678186344E-2</v>
          </cell>
          <cell r="K1057">
            <v>0.48848005276276102</v>
          </cell>
          <cell r="P1057">
            <v>275.92</v>
          </cell>
          <cell r="Q1057">
            <v>35.643594026000002</v>
          </cell>
          <cell r="R1057">
            <v>6.7603600211980294E-2</v>
          </cell>
          <cell r="S1057">
            <v>0.55384765772680999</v>
          </cell>
          <cell r="X1057">
            <v>256.65365597601601</v>
          </cell>
        </row>
        <row r="1058">
          <cell r="A1058">
            <v>35.658076287</v>
          </cell>
          <cell r="B1058">
            <v>-0.24837634801320699</v>
          </cell>
          <cell r="C1058">
            <v>0.52048028524217005</v>
          </cell>
          <cell r="H1058">
            <v>276.04754585520499</v>
          </cell>
          <cell r="I1058">
            <v>35.662570836</v>
          </cell>
          <cell r="J1058">
            <v>1.49714989206996E-2</v>
          </cell>
          <cell r="K1058">
            <v>0.48652879681826799</v>
          </cell>
          <cell r="P1058">
            <v>275.93</v>
          </cell>
          <cell r="Q1058">
            <v>35.676121950000002</v>
          </cell>
          <cell r="R1058">
            <v>6.7065310901303798E-2</v>
          </cell>
          <cell r="S1058">
            <v>0.55518330742005795</v>
          </cell>
          <cell r="X1058">
            <v>256.69307723551998</v>
          </cell>
        </row>
        <row r="1059">
          <cell r="A1059">
            <v>35.703062058</v>
          </cell>
          <cell r="B1059">
            <v>-0.24716825552934499</v>
          </cell>
          <cell r="C1059">
            <v>0.51212845210579605</v>
          </cell>
          <cell r="H1059">
            <v>276.03514781110101</v>
          </cell>
          <cell r="I1059">
            <v>35.662570836</v>
          </cell>
          <cell r="J1059">
            <v>1.49714989206996E-2</v>
          </cell>
          <cell r="K1059">
            <v>0.48652879681826799</v>
          </cell>
          <cell r="P1059">
            <v>275.93</v>
          </cell>
          <cell r="Q1059">
            <v>35.719545126</v>
          </cell>
          <cell r="R1059">
            <v>6.5694617829059707E-2</v>
          </cell>
          <cell r="S1059">
            <v>0.55831214959529296</v>
          </cell>
          <cell r="X1059">
            <v>256.73466401038098</v>
          </cell>
        </row>
        <row r="1060">
          <cell r="A1060">
            <v>35.748048306000001</v>
          </cell>
          <cell r="B1060">
            <v>-0.24601607032282599</v>
          </cell>
          <cell r="C1060">
            <v>0.50191598082800404</v>
          </cell>
          <cell r="H1060">
            <v>276.12470111211502</v>
          </cell>
          <cell r="I1060">
            <v>35.720506747000002</v>
          </cell>
          <cell r="J1060">
            <v>1.5716096966326702E-2</v>
          </cell>
          <cell r="K1060">
            <v>0.47936018200031999</v>
          </cell>
          <cell r="P1060">
            <v>275.91000000000003</v>
          </cell>
          <cell r="Q1060">
            <v>35.757050991</v>
          </cell>
          <cell r="R1060">
            <v>6.37917946213198E-2</v>
          </cell>
          <cell r="S1060">
            <v>0.54752370491216895</v>
          </cell>
          <cell r="X1060">
            <v>256.74379403813498</v>
          </cell>
        </row>
        <row r="1061">
          <cell r="A1061">
            <v>35.793035031000002</v>
          </cell>
          <cell r="B1061">
            <v>-0.2442211248143</v>
          </cell>
          <cell r="C1061">
            <v>0.49082629116040899</v>
          </cell>
          <cell r="H1061">
            <v>276.15244467625001</v>
          </cell>
          <cell r="I1061">
            <v>35.742371536999997</v>
          </cell>
          <cell r="J1061">
            <v>1.6084949257815999E-2</v>
          </cell>
          <cell r="K1061">
            <v>0.47579695454010601</v>
          </cell>
          <cell r="P1061">
            <v>275.91000000000003</v>
          </cell>
          <cell r="Q1061">
            <v>35.757050991</v>
          </cell>
          <cell r="R1061">
            <v>6.37917946213198E-2</v>
          </cell>
          <cell r="S1061">
            <v>0.54752370491216895</v>
          </cell>
          <cell r="X1061">
            <v>256.74379403813498</v>
          </cell>
        </row>
        <row r="1062">
          <cell r="A1062">
            <v>35.793035031000002</v>
          </cell>
          <cell r="B1062">
            <v>-0.2442211248143</v>
          </cell>
          <cell r="C1062">
            <v>0.49082629116040899</v>
          </cell>
          <cell r="H1062">
            <v>276.15244467625001</v>
          </cell>
          <cell r="I1062">
            <v>35.800325559999997</v>
          </cell>
          <cell r="J1062">
            <v>1.7072946467162401E-2</v>
          </cell>
          <cell r="K1062">
            <v>0.46625259527167401</v>
          </cell>
          <cell r="P1062">
            <v>276.02</v>
          </cell>
          <cell r="Q1062">
            <v>35.795586108999998</v>
          </cell>
          <cell r="R1062">
            <v>6.2214890587179099E-2</v>
          </cell>
          <cell r="S1062">
            <v>0.54121172806033502</v>
          </cell>
          <cell r="X1062">
            <v>256.78812718363503</v>
          </cell>
        </row>
        <row r="1063">
          <cell r="A1063">
            <v>35.843020201000002</v>
          </cell>
          <cell r="B1063">
            <v>-0.243231599128785</v>
          </cell>
          <cell r="C1063">
            <v>0.48188437188172201</v>
          </cell>
          <cell r="H1063">
            <v>276.20897631883798</v>
          </cell>
          <cell r="I1063">
            <v>35.800325559999997</v>
          </cell>
          <cell r="J1063">
            <v>1.7072946467162401E-2</v>
          </cell>
          <cell r="K1063">
            <v>0.46625259527167401</v>
          </cell>
          <cell r="P1063">
            <v>276.02</v>
          </cell>
          <cell r="Q1063">
            <v>35.846651076999997</v>
          </cell>
          <cell r="R1063">
            <v>5.8735141053972498E-2</v>
          </cell>
          <cell r="S1063">
            <v>0.52939250482089495</v>
          </cell>
          <cell r="X1063">
            <v>256.81484063112902</v>
          </cell>
        </row>
        <row r="1064">
          <cell r="A1064">
            <v>35.883008003999997</v>
          </cell>
          <cell r="B1064">
            <v>-0.24326861674365799</v>
          </cell>
          <cell r="C1064">
            <v>0.47668099013591397</v>
          </cell>
          <cell r="H1064">
            <v>276.36540285887003</v>
          </cell>
          <cell r="I1064">
            <v>35.823300287000002</v>
          </cell>
          <cell r="J1064">
            <v>1.7399441151205699E-2</v>
          </cell>
          <cell r="K1064">
            <v>0.46315660204994602</v>
          </cell>
          <cell r="P1064">
            <v>276.02999999999997</v>
          </cell>
          <cell r="Q1064">
            <v>35.871134042999998</v>
          </cell>
          <cell r="R1064">
            <v>5.8986844602408599E-2</v>
          </cell>
          <cell r="S1064">
            <v>0.52943422855367595</v>
          </cell>
          <cell r="X1064">
            <v>256.81034545589802</v>
          </cell>
        </row>
        <row r="1065">
          <cell r="A1065">
            <v>35.927994251999998</v>
          </cell>
          <cell r="B1065">
            <v>-0.24174491678075399</v>
          </cell>
          <cell r="C1065">
            <v>0.471536089728809</v>
          </cell>
          <cell r="H1065">
            <v>276.41866934384802</v>
          </cell>
          <cell r="I1065">
            <v>35.882436233</v>
          </cell>
          <cell r="J1065">
            <v>1.83671064508409E-2</v>
          </cell>
          <cell r="K1065">
            <v>0.45399602373284498</v>
          </cell>
          <cell r="P1065">
            <v>276.05</v>
          </cell>
          <cell r="Q1065">
            <v>35.901040076999998</v>
          </cell>
          <cell r="R1065">
            <v>5.79454984413416E-2</v>
          </cell>
          <cell r="S1065">
            <v>0.52461522177923103</v>
          </cell>
          <cell r="X1065">
            <v>256.858473298771</v>
          </cell>
        </row>
        <row r="1066">
          <cell r="A1066">
            <v>35.927994251999998</v>
          </cell>
          <cell r="B1066">
            <v>-0.24174491678075399</v>
          </cell>
          <cell r="C1066">
            <v>0.471536089728809</v>
          </cell>
          <cell r="H1066">
            <v>276.41866934384802</v>
          </cell>
          <cell r="I1066">
            <v>35.940350684999999</v>
          </cell>
          <cell r="J1066">
            <v>1.9342464072099799E-2</v>
          </cell>
          <cell r="K1066">
            <v>0.444793375234315</v>
          </cell>
          <cell r="P1066">
            <v>276.24</v>
          </cell>
          <cell r="Q1066">
            <v>35.915380001000003</v>
          </cell>
          <cell r="R1066">
            <v>5.7239152745997897E-2</v>
          </cell>
          <cell r="S1066">
            <v>0.52006416739725803</v>
          </cell>
          <cell r="X1066">
            <v>256.96217629963701</v>
          </cell>
        </row>
        <row r="1067">
          <cell r="A1067">
            <v>35.972980260999996</v>
          </cell>
          <cell r="B1067">
            <v>-0.24163028756704</v>
          </cell>
          <cell r="C1067">
            <v>0.46743927295516802</v>
          </cell>
          <cell r="H1067">
            <v>276.34861194004299</v>
          </cell>
          <cell r="I1067">
            <v>35.963282311999997</v>
          </cell>
          <cell r="J1067">
            <v>1.9648396682592498E-2</v>
          </cell>
          <cell r="K1067">
            <v>0.44199541214311799</v>
          </cell>
          <cell r="P1067">
            <v>276.27999999999997</v>
          </cell>
          <cell r="Q1067">
            <v>35.985084057000002</v>
          </cell>
          <cell r="R1067">
            <v>5.6096561163554798E-2</v>
          </cell>
          <cell r="S1067">
            <v>0.51353080889889002</v>
          </cell>
          <cell r="X1067">
            <v>256.99459534994298</v>
          </cell>
        </row>
        <row r="1068">
          <cell r="A1068">
            <v>36.017967224000003</v>
          </cell>
          <cell r="B1068">
            <v>-0.241856197420629</v>
          </cell>
          <cell r="C1068">
            <v>0.46061781312857902</v>
          </cell>
          <cell r="H1068">
            <v>276.38679502419399</v>
          </cell>
          <cell r="I1068">
            <v>35.963282311999997</v>
          </cell>
          <cell r="J1068">
            <v>1.9648396682592498E-2</v>
          </cell>
          <cell r="K1068">
            <v>0.44199541214311799</v>
          </cell>
          <cell r="P1068">
            <v>276.27999999999997</v>
          </cell>
          <cell r="Q1068">
            <v>36.030673026999999</v>
          </cell>
          <cell r="R1068">
            <v>5.3802764454657002E-2</v>
          </cell>
          <cell r="S1068">
            <v>0.50647619825099999</v>
          </cell>
          <cell r="X1068">
            <v>256.91541997705298</v>
          </cell>
        </row>
        <row r="1069">
          <cell r="A1069">
            <v>36.062953233999998</v>
          </cell>
          <cell r="B1069">
            <v>-0.240349213489429</v>
          </cell>
          <cell r="C1069">
            <v>0.45322989253615398</v>
          </cell>
          <cell r="H1069">
            <v>276.363010748156</v>
          </cell>
          <cell r="I1069">
            <v>36.022116560000001</v>
          </cell>
          <cell r="J1069">
            <v>2.0576719267741302E-2</v>
          </cell>
          <cell r="K1069">
            <v>0.43355977552501501</v>
          </cell>
          <cell r="P1069">
            <v>276.24</v>
          </cell>
          <cell r="Q1069">
            <v>36.030673026999999</v>
          </cell>
          <cell r="R1069">
            <v>5.3802764454657002E-2</v>
          </cell>
          <cell r="S1069">
            <v>0.50647619825099999</v>
          </cell>
          <cell r="X1069">
            <v>256.91541997705298</v>
          </cell>
        </row>
        <row r="1070">
          <cell r="A1070">
            <v>36.062953233999998</v>
          </cell>
          <cell r="B1070">
            <v>-0.240349213489429</v>
          </cell>
          <cell r="C1070">
            <v>0.45322989253615398</v>
          </cell>
          <cell r="H1070">
            <v>276.363010748156</v>
          </cell>
          <cell r="I1070">
            <v>36.080093826000002</v>
          </cell>
          <cell r="J1070">
            <v>2.1540870525051398E-2</v>
          </cell>
          <cell r="K1070">
            <v>0.42474195244972601</v>
          </cell>
          <cell r="P1070">
            <v>276.25</v>
          </cell>
          <cell r="Q1070">
            <v>36.066725968999997</v>
          </cell>
          <cell r="R1070">
            <v>5.2839580014181299E-2</v>
          </cell>
          <cell r="S1070">
            <v>0.50267855168726805</v>
          </cell>
          <cell r="X1070">
            <v>256.94679312900502</v>
          </cell>
        </row>
        <row r="1071">
          <cell r="A1071">
            <v>36.112938403999998</v>
          </cell>
          <cell r="B1071">
            <v>-0.23887951736358201</v>
          </cell>
          <cell r="C1071">
            <v>0.44542485068226401</v>
          </cell>
          <cell r="H1071">
            <v>276.41253437134998</v>
          </cell>
          <cell r="I1071">
            <v>36.080093826000002</v>
          </cell>
          <cell r="J1071">
            <v>2.1540870525051398E-2</v>
          </cell>
          <cell r="K1071">
            <v>0.42474195244972601</v>
          </cell>
          <cell r="P1071">
            <v>276.25</v>
          </cell>
          <cell r="Q1071">
            <v>36.113528967000001</v>
          </cell>
          <cell r="R1071">
            <v>5.0563071249237999E-2</v>
          </cell>
          <cell r="S1071">
            <v>0.49354812494364803</v>
          </cell>
          <cell r="X1071">
            <v>256.96132379480298</v>
          </cell>
        </row>
        <row r="1072">
          <cell r="A1072">
            <v>36.162923098</v>
          </cell>
          <cell r="B1072">
            <v>-0.238538545070517</v>
          </cell>
          <cell r="C1072">
            <v>0.438043714826651</v>
          </cell>
          <cell r="H1072">
            <v>276.43268633315103</v>
          </cell>
          <cell r="I1072">
            <v>36.103118635999998</v>
          </cell>
          <cell r="J1072">
            <v>2.1856576950671301E-2</v>
          </cell>
          <cell r="K1072">
            <v>0.42185925765544802</v>
          </cell>
          <cell r="P1072">
            <v>276.26</v>
          </cell>
          <cell r="Q1072">
            <v>36.147320985999997</v>
          </cell>
          <cell r="R1072">
            <v>4.9179731988878199E-2</v>
          </cell>
          <cell r="S1072">
            <v>0.48810513733094502</v>
          </cell>
          <cell r="X1072">
            <v>256.97845387983301</v>
          </cell>
        </row>
        <row r="1073">
          <cell r="A1073">
            <v>36.162923098</v>
          </cell>
          <cell r="B1073">
            <v>-0.238538545070517</v>
          </cell>
          <cell r="C1073">
            <v>0.438043714826651</v>
          </cell>
          <cell r="H1073">
            <v>276.43268633315103</v>
          </cell>
          <cell r="I1073">
            <v>36.162244399000002</v>
          </cell>
          <cell r="J1073">
            <v>2.28563571327626E-2</v>
          </cell>
          <cell r="K1073">
            <v>0.41274502935281299</v>
          </cell>
          <cell r="P1073">
            <v>276.27</v>
          </cell>
          <cell r="Q1073">
            <v>36.181431054999997</v>
          </cell>
          <cell r="R1073">
            <v>4.9031415007775497E-2</v>
          </cell>
          <cell r="S1073">
            <v>0.48562625901893203</v>
          </cell>
          <cell r="X1073">
            <v>256.966577910806</v>
          </cell>
        </row>
        <row r="1074">
          <cell r="A1074">
            <v>36.202911377</v>
          </cell>
          <cell r="B1074">
            <v>-0.237829646830479</v>
          </cell>
          <cell r="C1074">
            <v>0.43193109308695798</v>
          </cell>
          <cell r="H1074">
            <v>276.42632010018701</v>
          </cell>
          <cell r="I1074">
            <v>36.219943923999999</v>
          </cell>
          <cell r="J1074">
            <v>2.38390978762699E-2</v>
          </cell>
          <cell r="K1074">
            <v>0.40380053947275002</v>
          </cell>
          <cell r="P1074">
            <v>276.27999999999997</v>
          </cell>
          <cell r="Q1074">
            <v>36.206804990999998</v>
          </cell>
          <cell r="R1074">
            <v>4.7805267953245599E-2</v>
          </cell>
          <cell r="S1074">
            <v>0.48180726711672101</v>
          </cell>
          <cell r="X1074">
            <v>256.979638667502</v>
          </cell>
        </row>
        <row r="1075">
          <cell r="A1075">
            <v>36.247898102000001</v>
          </cell>
          <cell r="B1075">
            <v>-0.23748332070393499</v>
          </cell>
          <cell r="C1075">
            <v>0.42501126101706899</v>
          </cell>
          <cell r="H1075">
            <v>276.44123583664202</v>
          </cell>
          <cell r="I1075">
            <v>36.219943923999999</v>
          </cell>
          <cell r="J1075">
            <v>2.38390978762699E-2</v>
          </cell>
          <cell r="K1075">
            <v>0.40380053947275002</v>
          </cell>
          <cell r="P1075">
            <v>276.27999999999997</v>
          </cell>
          <cell r="Q1075">
            <v>36.206804990999998</v>
          </cell>
          <cell r="R1075">
            <v>4.7805267953245599E-2</v>
          </cell>
          <cell r="S1075">
            <v>0.48180726711672101</v>
          </cell>
          <cell r="X1075">
            <v>256.979638667502</v>
          </cell>
        </row>
        <row r="1076">
          <cell r="A1076">
            <v>36.292884112000003</v>
          </cell>
          <cell r="B1076">
            <v>-0.238024254833723</v>
          </cell>
          <cell r="C1076">
            <v>0.416469690552981</v>
          </cell>
          <cell r="H1076">
            <v>276.46148552849797</v>
          </cell>
          <cell r="I1076">
            <v>36.243094861000003</v>
          </cell>
          <cell r="J1076">
            <v>2.4165643509236799E-2</v>
          </cell>
          <cell r="K1076">
            <v>0.40083323010959898</v>
          </cell>
          <cell r="P1076">
            <v>276.27</v>
          </cell>
          <cell r="Q1076">
            <v>36.206804990999998</v>
          </cell>
          <cell r="R1076">
            <v>4.7805267953245599E-2</v>
          </cell>
          <cell r="S1076">
            <v>0.48180726711672101</v>
          </cell>
          <cell r="X1076">
            <v>256.979638667502</v>
          </cell>
        </row>
        <row r="1077">
          <cell r="A1077">
            <v>36.292884112000003</v>
          </cell>
          <cell r="B1077">
            <v>-0.238024254833723</v>
          </cell>
          <cell r="C1077">
            <v>0.416469690552981</v>
          </cell>
          <cell r="H1077">
            <v>276.46148552849797</v>
          </cell>
          <cell r="I1077">
            <v>36.302894698999999</v>
          </cell>
          <cell r="J1077">
            <v>2.5157699330881599E-2</v>
          </cell>
          <cell r="K1077">
            <v>0.39180395833493797</v>
          </cell>
          <cell r="P1077">
            <v>276.29000000000002</v>
          </cell>
          <cell r="Q1077">
            <v>36.322536945000003</v>
          </cell>
          <cell r="X1077">
            <v>0</v>
          </cell>
        </row>
        <row r="1078">
          <cell r="A1078">
            <v>36.337870121000002</v>
          </cell>
          <cell r="B1078">
            <v>-0.237687630486768</v>
          </cell>
          <cell r="C1078">
            <v>0.41036941920265901</v>
          </cell>
          <cell r="H1078">
            <v>276.44098419884199</v>
          </cell>
          <cell r="I1078">
            <v>36.302894698999999</v>
          </cell>
          <cell r="J1078">
            <v>2.5157699330881599E-2</v>
          </cell>
          <cell r="K1078">
            <v>0.39180395833493797</v>
          </cell>
          <cell r="P1078">
            <v>276.29000000000002</v>
          </cell>
          <cell r="Q1078">
            <v>36.322536945000003</v>
          </cell>
          <cell r="X1078">
            <v>0</v>
          </cell>
        </row>
        <row r="1079">
          <cell r="A1079">
            <v>36.382857323000003</v>
          </cell>
          <cell r="B1079">
            <v>-0.237007095400038</v>
          </cell>
          <cell r="C1079">
            <v>0.40310827903782398</v>
          </cell>
          <cell r="H1079">
            <v>276.45384815705501</v>
          </cell>
          <cell r="I1079">
            <v>36.362943823999998</v>
          </cell>
          <cell r="J1079">
            <v>2.6148234566436598E-2</v>
          </cell>
          <cell r="K1079">
            <v>0.38281742272210201</v>
          </cell>
          <cell r="P1079">
            <v>276.3</v>
          </cell>
          <cell r="Q1079">
            <v>36.369236946000001</v>
          </cell>
          <cell r="R1079">
            <v>4.4472582026415498E-2</v>
          </cell>
          <cell r="S1079">
            <v>0.45844678055383598</v>
          </cell>
          <cell r="X1079">
            <v>257.43001122373801</v>
          </cell>
        </row>
        <row r="1080">
          <cell r="A1080">
            <v>36.427843094000004</v>
          </cell>
          <cell r="B1080">
            <v>-0.23613833601995199</v>
          </cell>
          <cell r="C1080">
            <v>0.39510793627006202</v>
          </cell>
          <cell r="H1080">
            <v>276.42894704324902</v>
          </cell>
          <cell r="I1080">
            <v>36.422976624999997</v>
          </cell>
          <cell r="J1080">
            <v>2.7145017967522299E-2</v>
          </cell>
          <cell r="K1080">
            <v>0.37378867162434398</v>
          </cell>
          <cell r="P1080">
            <v>276.26</v>
          </cell>
          <cell r="Q1080">
            <v>36.390789032000001</v>
          </cell>
          <cell r="R1080">
            <v>4.1606564984566899E-2</v>
          </cell>
          <cell r="S1080">
            <v>0.44932567476819901</v>
          </cell>
          <cell r="X1080">
            <v>257.41592314854603</v>
          </cell>
        </row>
        <row r="1081">
          <cell r="A1081">
            <v>36.427843094000004</v>
          </cell>
          <cell r="B1081">
            <v>-0.23613833601995199</v>
          </cell>
          <cell r="C1081">
            <v>0.39510793627006202</v>
          </cell>
          <cell r="H1081">
            <v>276.42894704324902</v>
          </cell>
          <cell r="I1081">
            <v>36.422976624999997</v>
          </cell>
          <cell r="J1081">
            <v>2.7145017967522299E-2</v>
          </cell>
          <cell r="K1081">
            <v>0.37378867162434398</v>
          </cell>
          <cell r="P1081">
            <v>276.26</v>
          </cell>
          <cell r="Q1081">
            <v>36.427153109999999</v>
          </cell>
          <cell r="R1081">
            <v>4.1590764887337497E-2</v>
          </cell>
          <cell r="S1081">
            <v>0.44936841019655299</v>
          </cell>
          <cell r="X1081">
            <v>257.416712076529</v>
          </cell>
        </row>
        <row r="1082">
          <cell r="A1082">
            <v>36.472786188000001</v>
          </cell>
          <cell r="B1082">
            <v>-0.23610543715907201</v>
          </cell>
          <cell r="C1082">
            <v>0.38810177065472401</v>
          </cell>
          <cell r="H1082">
            <v>276.47290316308198</v>
          </cell>
          <cell r="I1082">
            <v>36.482804432000002</v>
          </cell>
          <cell r="J1082">
            <v>2.8144798149613601E-2</v>
          </cell>
          <cell r="K1082">
            <v>0.36467444332170901</v>
          </cell>
          <cell r="P1082">
            <v>276.27999999999997</v>
          </cell>
          <cell r="Q1082">
            <v>36.485075950000002</v>
          </cell>
          <cell r="R1082">
            <v>3.9125567704863702E-2</v>
          </cell>
          <cell r="S1082">
            <v>0.440932588034813</v>
          </cell>
          <cell r="X1082">
            <v>257.43897585214501</v>
          </cell>
        </row>
        <row r="1083">
          <cell r="A1083">
            <v>36.517773151999997</v>
          </cell>
          <cell r="B1083">
            <v>-0.23563684862204001</v>
          </cell>
          <cell r="C1083">
            <v>0.38116254978645098</v>
          </cell>
          <cell r="H1083">
            <v>276.51250119326198</v>
          </cell>
          <cell r="I1083">
            <v>36.482804432000002</v>
          </cell>
          <cell r="J1083">
            <v>2.8144798149613601E-2</v>
          </cell>
          <cell r="K1083">
            <v>0.36467444332170901</v>
          </cell>
          <cell r="P1083">
            <v>276.27999999999997</v>
          </cell>
          <cell r="Q1083">
            <v>36.485075950000002</v>
          </cell>
          <cell r="R1083">
            <v>3.9125567704863702E-2</v>
          </cell>
          <cell r="S1083">
            <v>0.440932588034813</v>
          </cell>
          <cell r="X1083">
            <v>257.43897585214501</v>
          </cell>
        </row>
        <row r="1084">
          <cell r="A1084">
            <v>36.562759161000002</v>
          </cell>
          <cell r="B1084">
            <v>-0.23589934747647401</v>
          </cell>
          <cell r="C1084">
            <v>0.37403306444345402</v>
          </cell>
          <cell r="H1084">
            <v>276.48257324042697</v>
          </cell>
          <cell r="I1084">
            <v>36.542730112999998</v>
          </cell>
          <cell r="J1084">
            <v>2.9152424674197298E-2</v>
          </cell>
          <cell r="K1084">
            <v>0.35551817442969802</v>
          </cell>
          <cell r="P1084">
            <v>276.3</v>
          </cell>
          <cell r="Q1084">
            <v>36.543758154000002</v>
          </cell>
          <cell r="R1084">
            <v>3.7843738400017098E-2</v>
          </cell>
          <cell r="S1084">
            <v>0.42935534025625299</v>
          </cell>
          <cell r="X1084">
            <v>257.409734516073</v>
          </cell>
        </row>
        <row r="1085">
          <cell r="A1085">
            <v>36.562759161000002</v>
          </cell>
          <cell r="B1085">
            <v>-0.23589934747647401</v>
          </cell>
          <cell r="C1085">
            <v>0.37403306444345402</v>
          </cell>
          <cell r="H1085">
            <v>276.48257324042697</v>
          </cell>
          <cell r="I1085">
            <v>36.542730112999998</v>
          </cell>
          <cell r="J1085">
            <v>2.9152424674197298E-2</v>
          </cell>
          <cell r="K1085">
            <v>0.35551817442969802</v>
          </cell>
          <cell r="P1085">
            <v>276.3</v>
          </cell>
          <cell r="Q1085">
            <v>36.583774089999999</v>
          </cell>
          <cell r="R1085">
            <v>3.5158512085417801E-2</v>
          </cell>
          <cell r="S1085">
            <v>0.41969159664195499</v>
          </cell>
          <cell r="X1085">
            <v>257.38978448606201</v>
          </cell>
        </row>
        <row r="1086">
          <cell r="A1086">
            <v>36.607745885999996</v>
          </cell>
          <cell r="B1086">
            <v>-0.234503643456898</v>
          </cell>
          <cell r="C1086">
            <v>0.366566205196592</v>
          </cell>
          <cell r="H1086">
            <v>276.483407275498</v>
          </cell>
          <cell r="I1086">
            <v>36.602659860999999</v>
          </cell>
          <cell r="J1086">
            <v>3.0158567543837701E-2</v>
          </cell>
          <cell r="K1086">
            <v>0.346404646326327</v>
          </cell>
          <cell r="P1086">
            <v>276.27999999999997</v>
          </cell>
          <cell r="Q1086">
            <v>36.583774089999999</v>
          </cell>
          <cell r="R1086">
            <v>3.5158512085417801E-2</v>
          </cell>
          <cell r="S1086">
            <v>0.41969159664195499</v>
          </cell>
          <cell r="X1086">
            <v>257.38978448606201</v>
          </cell>
        </row>
        <row r="1087">
          <cell r="A1087">
            <v>36.652732372999999</v>
          </cell>
          <cell r="B1087">
            <v>-0.233515536551925</v>
          </cell>
          <cell r="C1087">
            <v>0.35991606192031</v>
          </cell>
          <cell r="H1087">
            <v>276.50952523887702</v>
          </cell>
          <cell r="I1087">
            <v>36.667894859</v>
          </cell>
          <cell r="J1087">
            <v>3.11801888812628E-2</v>
          </cell>
          <cell r="K1087">
            <v>0.337121207033038</v>
          </cell>
          <cell r="P1087">
            <v>276.26</v>
          </cell>
          <cell r="Q1087">
            <v>36.62283206</v>
          </cell>
          <cell r="R1087">
            <v>3.3465998790458702E-2</v>
          </cell>
          <cell r="S1087">
            <v>0.41504097272365198</v>
          </cell>
          <cell r="X1087">
            <v>257.39716952339899</v>
          </cell>
        </row>
        <row r="1088">
          <cell r="A1088">
            <v>36.697719096999997</v>
          </cell>
          <cell r="B1088">
            <v>-0.23258324095291999</v>
          </cell>
          <cell r="C1088">
            <v>0.35287619588569702</v>
          </cell>
          <cell r="H1088">
            <v>276.54650594616197</v>
          </cell>
          <cell r="I1088">
            <v>36.667894859</v>
          </cell>
          <cell r="J1088">
            <v>3.11801888812628E-2</v>
          </cell>
          <cell r="K1088">
            <v>0.337121207033038</v>
          </cell>
          <cell r="P1088">
            <v>276.26</v>
          </cell>
          <cell r="Q1088">
            <v>36.685846089999998</v>
          </cell>
          <cell r="R1088">
            <v>3.0930025497397901E-2</v>
          </cell>
          <cell r="S1088">
            <v>0.405544516933529</v>
          </cell>
          <cell r="X1088">
            <v>257.42982993746699</v>
          </cell>
        </row>
        <row r="1089">
          <cell r="A1089">
            <v>36.702717065999998</v>
          </cell>
          <cell r="B1089">
            <v>-0.23255955519070001</v>
          </cell>
          <cell r="C1089">
            <v>0.35203933476396099</v>
          </cell>
          <cell r="H1089">
            <v>276.55253681727902</v>
          </cell>
          <cell r="I1089">
            <v>36.682550661999997</v>
          </cell>
          <cell r="J1089">
            <v>3.1514998988753803E-2</v>
          </cell>
          <cell r="K1089">
            <v>0.33406900034564402</v>
          </cell>
          <cell r="P1089">
            <v>276.27</v>
          </cell>
          <cell r="Q1089">
            <v>36.725296020000002</v>
          </cell>
          <cell r="R1089">
            <v>2.99498771310206E-2</v>
          </cell>
          <cell r="S1089">
            <v>0.39926474109779098</v>
          </cell>
          <cell r="X1089">
            <v>257.42716178487302</v>
          </cell>
        </row>
        <row r="1090">
          <cell r="A1090">
            <v>36.742705106999999</v>
          </cell>
          <cell r="B1090">
            <v>-0.23209085792117901</v>
          </cell>
          <cell r="C1090">
            <v>0.34543158228981102</v>
          </cell>
          <cell r="H1090">
            <v>276.55118794098598</v>
          </cell>
          <cell r="I1090">
            <v>36.742552467000003</v>
          </cell>
          <cell r="J1090">
            <v>3.2530342505742403E-2</v>
          </cell>
          <cell r="K1090">
            <v>0.32482777383448902</v>
          </cell>
          <cell r="P1090">
            <v>276.29000000000002</v>
          </cell>
          <cell r="Q1090">
            <v>36.725296020000002</v>
          </cell>
          <cell r="R1090">
            <v>2.99498771310206E-2</v>
          </cell>
          <cell r="S1090">
            <v>0.39926474109779098</v>
          </cell>
          <cell r="X1090">
            <v>257.42716178487302</v>
          </cell>
        </row>
        <row r="1091">
          <cell r="A1091">
            <v>36.787691117000001</v>
          </cell>
          <cell r="B1091">
            <v>-0.23163660410029399</v>
          </cell>
          <cell r="C1091">
            <v>0.33787118180754699</v>
          </cell>
          <cell r="H1091">
            <v>276.52536741214902</v>
          </cell>
          <cell r="I1091">
            <v>36.800634909000003</v>
          </cell>
          <cell r="J1091">
            <v>3.3553584093414801E-2</v>
          </cell>
          <cell r="K1091">
            <v>0.31554451298915398</v>
          </cell>
          <cell r="P1091">
            <v>276.3</v>
          </cell>
          <cell r="Q1091">
            <v>36.764949082999998</v>
          </cell>
          <cell r="R1091">
            <v>2.8362540484926702E-2</v>
          </cell>
          <cell r="S1091">
            <v>0.39548292633694998</v>
          </cell>
          <cell r="X1091">
            <v>257.44962311551399</v>
          </cell>
        </row>
        <row r="1092">
          <cell r="A1092">
            <v>36.787691117000001</v>
          </cell>
          <cell r="B1092">
            <v>-0.23163660410029399</v>
          </cell>
          <cell r="C1092">
            <v>0.33787118180754699</v>
          </cell>
          <cell r="H1092">
            <v>276.52536741214902</v>
          </cell>
          <cell r="I1092">
            <v>36.800634909000003</v>
          </cell>
          <cell r="J1092">
            <v>3.3553584093414801E-2</v>
          </cell>
          <cell r="K1092">
            <v>0.31554451298915398</v>
          </cell>
          <cell r="P1092">
            <v>276.3</v>
          </cell>
          <cell r="Q1092">
            <v>36.820343971</v>
          </cell>
          <cell r="R1092">
            <v>2.57006345202117E-2</v>
          </cell>
          <cell r="S1092">
            <v>0.38481566059285699</v>
          </cell>
          <cell r="X1092">
            <v>257.411906482706</v>
          </cell>
        </row>
        <row r="1093">
          <cell r="A1093">
            <v>36.832678080000001</v>
          </cell>
          <cell r="B1093">
            <v>-0.23057552855246899</v>
          </cell>
          <cell r="C1093">
            <v>0.329930759104128</v>
          </cell>
          <cell r="H1093">
            <v>276.520361319085</v>
          </cell>
          <cell r="I1093">
            <v>36.822472236000003</v>
          </cell>
          <cell r="J1093">
            <v>3.3895204695664899E-2</v>
          </cell>
          <cell r="K1093">
            <v>0.31245015228428802</v>
          </cell>
          <cell r="P1093">
            <v>276.27999999999997</v>
          </cell>
          <cell r="Q1093">
            <v>36.854643105999997</v>
          </cell>
          <cell r="R1093">
            <v>2.5722534831166498E-2</v>
          </cell>
          <cell r="S1093">
            <v>0.38478969251624101</v>
          </cell>
          <cell r="X1093">
            <v>257.4112958746</v>
          </cell>
        </row>
        <row r="1094">
          <cell r="A1094">
            <v>36.877663851000001</v>
          </cell>
          <cell r="B1094">
            <v>-0.23027958701559101</v>
          </cell>
          <cell r="C1094">
            <v>0.321206273859373</v>
          </cell>
          <cell r="H1094">
            <v>276.56869310830598</v>
          </cell>
          <cell r="I1094">
            <v>36.882390141999998</v>
          </cell>
          <cell r="J1094">
            <v>3.4907496157862303E-2</v>
          </cell>
          <cell r="K1094">
            <v>0.30325149325851802</v>
          </cell>
          <cell r="P1094">
            <v>276.27</v>
          </cell>
          <cell r="Q1094">
            <v>36.854643105999997</v>
          </cell>
          <cell r="R1094">
            <v>2.5722534831166498E-2</v>
          </cell>
          <cell r="S1094">
            <v>0.38478969251624101</v>
          </cell>
          <cell r="X1094">
            <v>257.4112958746</v>
          </cell>
        </row>
        <row r="1095">
          <cell r="A1095">
            <v>36.922651291000001</v>
          </cell>
          <cell r="B1095">
            <v>-0.23087052266650501</v>
          </cell>
          <cell r="C1095">
            <v>0.31353403383036399</v>
          </cell>
          <cell r="H1095">
            <v>276.55109394488198</v>
          </cell>
          <cell r="I1095">
            <v>36.882390141999998</v>
          </cell>
          <cell r="J1095">
            <v>3.4907496157862303E-2</v>
          </cell>
          <cell r="K1095">
            <v>0.30325149325851802</v>
          </cell>
          <cell r="P1095">
            <v>276.27</v>
          </cell>
          <cell r="Q1095">
            <v>36.900448083999997</v>
          </cell>
          <cell r="R1095">
            <v>2.2734235512804402E-2</v>
          </cell>
          <cell r="S1095">
            <v>0.37572367339628798</v>
          </cell>
          <cell r="X1095">
            <v>257.44444553099902</v>
          </cell>
        </row>
        <row r="1096">
          <cell r="A1096">
            <v>36.922651291000001</v>
          </cell>
          <cell r="B1096">
            <v>-0.23087052266650501</v>
          </cell>
          <cell r="C1096">
            <v>0.31353403383036399</v>
          </cell>
          <cell r="H1096">
            <v>276.55109394488198</v>
          </cell>
          <cell r="I1096">
            <v>36.942611532000001</v>
          </cell>
          <cell r="J1096">
            <v>3.5936812292057203E-2</v>
          </cell>
          <cell r="K1096">
            <v>0.29388309390546602</v>
          </cell>
          <cell r="P1096">
            <v>276.29000000000002</v>
          </cell>
          <cell r="Q1096">
            <v>36.948575972999997</v>
          </cell>
          <cell r="R1096">
            <v>2.1844400828476801E-2</v>
          </cell>
          <cell r="S1096">
            <v>0.369862928376125</v>
          </cell>
          <cell r="X1096">
            <v>257.44041848926099</v>
          </cell>
        </row>
        <row r="1097">
          <cell r="A1097">
            <v>36.967587233000003</v>
          </cell>
          <cell r="B1097">
            <v>-0.23055442544454199</v>
          </cell>
          <cell r="C1097">
            <v>0.30622753486362397</v>
          </cell>
          <cell r="H1097">
            <v>276.57110005874301</v>
          </cell>
          <cell r="I1097">
            <v>36.942611532000001</v>
          </cell>
          <cell r="J1097">
            <v>3.5936812292057203E-2</v>
          </cell>
          <cell r="K1097">
            <v>0.29388309390546602</v>
          </cell>
          <cell r="P1097">
            <v>276.29000000000002</v>
          </cell>
          <cell r="Q1097">
            <v>36.987205981999999</v>
          </cell>
          <cell r="R1097">
            <v>2.0545375725955699E-2</v>
          </cell>
          <cell r="S1097">
            <v>0.36426374065424899</v>
          </cell>
          <cell r="X1097">
            <v>257.42544644511702</v>
          </cell>
        </row>
        <row r="1098">
          <cell r="A1098">
            <v>37.012573480999997</v>
          </cell>
          <cell r="B1098">
            <v>-0.22968635530057499</v>
          </cell>
          <cell r="C1098">
            <v>0.30017340358064498</v>
          </cell>
          <cell r="H1098">
            <v>276.55626178070298</v>
          </cell>
          <cell r="I1098">
            <v>37.002484328000001</v>
          </cell>
          <cell r="J1098">
            <v>3.6978743223796698E-2</v>
          </cell>
          <cell r="K1098">
            <v>0.28443027578441699</v>
          </cell>
          <cell r="P1098">
            <v>276.27</v>
          </cell>
          <cell r="Q1098">
            <v>37.01662898</v>
          </cell>
          <cell r="R1098">
            <v>1.9062542607670999E-2</v>
          </cell>
          <cell r="S1098">
            <v>0.359422642663284</v>
          </cell>
          <cell r="X1098">
            <v>257.42422447169201</v>
          </cell>
        </row>
        <row r="1099">
          <cell r="A1099">
            <v>37.062558412999998</v>
          </cell>
          <cell r="B1099">
            <v>-0.22958822916548899</v>
          </cell>
          <cell r="C1099">
            <v>0.29429330728319397</v>
          </cell>
          <cell r="H1099">
            <v>276.55399584986998</v>
          </cell>
          <cell r="I1099">
            <v>37.062309507999998</v>
          </cell>
          <cell r="J1099">
            <v>3.7989429201716503E-2</v>
          </cell>
          <cell r="K1099">
            <v>0.27523144022056101</v>
          </cell>
          <cell r="P1099">
            <v>276.29000000000002</v>
          </cell>
          <cell r="Q1099">
            <v>37.057031154000001</v>
          </cell>
          <cell r="R1099">
            <v>1.7967870708495801E-2</v>
          </cell>
          <cell r="S1099">
            <v>0.35443785505403302</v>
          </cell>
          <cell r="X1099">
            <v>257.43806093324099</v>
          </cell>
        </row>
        <row r="1100">
          <cell r="A1100">
            <v>37.062558412999998</v>
          </cell>
          <cell r="B1100">
            <v>-0.22958822916548899</v>
          </cell>
          <cell r="C1100">
            <v>0.29429330728319397</v>
          </cell>
          <cell r="H1100">
            <v>276.55399584986998</v>
          </cell>
          <cell r="I1100">
            <v>37.062309507999998</v>
          </cell>
          <cell r="J1100">
            <v>3.7989429201716503E-2</v>
          </cell>
          <cell r="K1100">
            <v>0.27523144022056101</v>
          </cell>
          <cell r="P1100">
            <v>276.29000000000002</v>
          </cell>
          <cell r="Q1100">
            <v>37.057031154000001</v>
          </cell>
          <cell r="R1100">
            <v>1.7967870708495801E-2</v>
          </cell>
          <cell r="S1100">
            <v>0.35443785505403302</v>
          </cell>
          <cell r="X1100">
            <v>257.43806093324099</v>
          </cell>
        </row>
        <row r="1101">
          <cell r="A1101">
            <v>37.102546453999999</v>
          </cell>
          <cell r="B1101">
            <v>-0.22900533260107001</v>
          </cell>
          <cell r="C1101">
            <v>0.28773711877538399</v>
          </cell>
          <cell r="H1101">
            <v>276.59587736679498</v>
          </cell>
          <cell r="I1101">
            <v>37.120252655000002</v>
          </cell>
          <cell r="J1101">
            <v>3.9045377141506299E-2</v>
          </cell>
          <cell r="K1101">
            <v>0.26565145414272701</v>
          </cell>
          <cell r="P1101">
            <v>276.27</v>
          </cell>
          <cell r="Q1101">
            <v>37.097815036999997</v>
          </cell>
          <cell r="R1101">
            <v>1.5775288206994999E-2</v>
          </cell>
          <cell r="S1101">
            <v>0.34371909222883801</v>
          </cell>
          <cell r="X1101">
            <v>257.404501127782</v>
          </cell>
        </row>
        <row r="1102">
          <cell r="A1102">
            <v>37.147533656</v>
          </cell>
          <cell r="B1102">
            <v>-0.228498430820715</v>
          </cell>
          <cell r="C1102">
            <v>0.28097146454345001</v>
          </cell>
          <cell r="H1102">
            <v>276.56961778578398</v>
          </cell>
          <cell r="I1102">
            <v>37.120252655000002</v>
          </cell>
          <cell r="J1102">
            <v>3.9045377141506299E-2</v>
          </cell>
          <cell r="K1102">
            <v>0.26565145414272701</v>
          </cell>
          <cell r="P1102">
            <v>276.27</v>
          </cell>
          <cell r="Q1102">
            <v>37.144541979000003</v>
          </cell>
          <cell r="R1102">
            <v>1.4708294625368899E-2</v>
          </cell>
          <cell r="S1102">
            <v>0.33814578311911703</v>
          </cell>
          <cell r="X1102">
            <v>257.408291192462</v>
          </cell>
        </row>
        <row r="1103">
          <cell r="A1103">
            <v>37.192519427000001</v>
          </cell>
          <cell r="B1103">
            <v>-0.22765058406072</v>
          </cell>
          <cell r="C1103">
            <v>0.27471619430612898</v>
          </cell>
          <cell r="H1103">
            <v>276.57489688729498</v>
          </cell>
          <cell r="I1103">
            <v>37.142554689000001</v>
          </cell>
          <cell r="J1103">
            <v>3.93853774935254E-2</v>
          </cell>
          <cell r="K1103">
            <v>0.26255691498990902</v>
          </cell>
          <cell r="P1103">
            <v>276.27999999999997</v>
          </cell>
          <cell r="Q1103">
            <v>37.185019015999998</v>
          </cell>
          <cell r="R1103">
            <v>1.3344833150410599E-2</v>
          </cell>
          <cell r="S1103">
            <v>0.33355257318375098</v>
          </cell>
          <cell r="X1103">
            <v>257.42180823614001</v>
          </cell>
        </row>
        <row r="1104">
          <cell r="A1104">
            <v>37.192519427000001</v>
          </cell>
          <cell r="B1104">
            <v>-0.22765058406072</v>
          </cell>
          <cell r="C1104">
            <v>0.27471619430612898</v>
          </cell>
          <cell r="H1104">
            <v>276.57489688729498</v>
          </cell>
          <cell r="I1104">
            <v>37.202201721000002</v>
          </cell>
          <cell r="J1104">
            <v>4.0411663768564303E-2</v>
          </cell>
          <cell r="K1104">
            <v>0.25323108556286</v>
          </cell>
          <cell r="P1104">
            <v>276.27999999999997</v>
          </cell>
          <cell r="Q1104">
            <v>37.210726975999997</v>
          </cell>
          <cell r="R1104">
            <v>1.2227673119018101E-2</v>
          </cell>
          <cell r="S1104">
            <v>0.32797342973879001</v>
          </cell>
          <cell r="X1104">
            <v>257.40264213041701</v>
          </cell>
        </row>
        <row r="1105">
          <cell r="A1105">
            <v>37.237505435999999</v>
          </cell>
          <cell r="B1105">
            <v>-0.22669635521680001</v>
          </cell>
          <cell r="C1105">
            <v>0.26822269101636798</v>
          </cell>
          <cell r="H1105">
            <v>276.56010752808902</v>
          </cell>
          <cell r="I1105">
            <v>37.202201721000002</v>
          </cell>
          <cell r="J1105">
            <v>4.0411663768564303E-2</v>
          </cell>
          <cell r="K1105">
            <v>0.25323108556286</v>
          </cell>
          <cell r="P1105">
            <v>276.27999999999997</v>
          </cell>
          <cell r="Q1105">
            <v>37.244683981000001</v>
          </cell>
          <cell r="R1105">
            <v>1.08820918282788E-2</v>
          </cell>
          <cell r="S1105">
            <v>0.32302921359112202</v>
          </cell>
          <cell r="X1105">
            <v>257.41044650483599</v>
          </cell>
        </row>
        <row r="1106">
          <cell r="A1106">
            <v>37.282492638000001</v>
          </cell>
          <cell r="B1106">
            <v>-0.22584991931324699</v>
          </cell>
          <cell r="C1106">
            <v>0.26042327088901401</v>
          </cell>
          <cell r="H1106">
            <v>276.56665527047898</v>
          </cell>
          <cell r="I1106">
            <v>37.26010059</v>
          </cell>
          <cell r="J1106">
            <v>4.1465939669286002E-2</v>
          </cell>
          <cell r="K1106">
            <v>0.243650915333256</v>
          </cell>
          <cell r="P1106">
            <v>276.27</v>
          </cell>
          <cell r="Q1106">
            <v>37.282392025</v>
          </cell>
          <cell r="R1106">
            <v>8.4994681125099593E-3</v>
          </cell>
          <cell r="S1106">
            <v>0.31246888829243002</v>
          </cell>
          <cell r="X1106">
            <v>257.41690383111802</v>
          </cell>
        </row>
        <row r="1107">
          <cell r="A1107">
            <v>37.327478648000003</v>
          </cell>
          <cell r="B1107">
            <v>-0.22560796483916201</v>
          </cell>
          <cell r="C1107">
            <v>0.25284781770609199</v>
          </cell>
          <cell r="H1107">
            <v>276.596666285813</v>
          </cell>
          <cell r="I1107">
            <v>37.282061063999997</v>
          </cell>
          <cell r="J1107">
            <v>4.1810597560373898E-2</v>
          </cell>
          <cell r="K1107">
            <v>0.24051398523313899</v>
          </cell>
          <cell r="P1107">
            <v>276.27</v>
          </cell>
          <cell r="Q1107">
            <v>37.282392025</v>
          </cell>
          <cell r="R1107">
            <v>8.4994681125099593E-3</v>
          </cell>
          <cell r="S1107">
            <v>0.31246888829243002</v>
          </cell>
          <cell r="X1107">
            <v>257.41690383111802</v>
          </cell>
        </row>
        <row r="1108">
          <cell r="A1108">
            <v>37.327478648000003</v>
          </cell>
          <cell r="B1108">
            <v>-0.22560796483916201</v>
          </cell>
          <cell r="C1108">
            <v>0.25284781770609199</v>
          </cell>
          <cell r="H1108">
            <v>276.596666285813</v>
          </cell>
          <cell r="I1108">
            <v>37.340017297999999</v>
          </cell>
          <cell r="J1108">
            <v>4.2849228772706298E-2</v>
          </cell>
          <cell r="K1108">
            <v>0.23106080398548901</v>
          </cell>
          <cell r="P1108">
            <v>276.26</v>
          </cell>
          <cell r="Q1108">
            <v>37.344165087</v>
          </cell>
          <cell r="R1108">
            <v>7.4089068054750302E-3</v>
          </cell>
          <cell r="S1108">
            <v>0.30662860695321997</v>
          </cell>
          <cell r="X1108">
            <v>257.40327698093301</v>
          </cell>
        </row>
        <row r="1109">
          <cell r="A1109">
            <v>37.372465372000001</v>
          </cell>
          <cell r="B1109">
            <v>-0.22490781041397101</v>
          </cell>
          <cell r="C1109">
            <v>0.244848578292643</v>
          </cell>
          <cell r="H1109">
            <v>276.54598157798603</v>
          </cell>
          <cell r="I1109">
            <v>37.362072619000003</v>
          </cell>
          <cell r="J1109">
            <v>4.3202639441724602E-2</v>
          </cell>
          <cell r="K1109">
            <v>0.22783903025990701</v>
          </cell>
          <cell r="P1109">
            <v>276.27</v>
          </cell>
          <cell r="Q1109">
            <v>37.377541065000003</v>
          </cell>
          <cell r="R1109">
            <v>4.1956283426594597E-3</v>
          </cell>
          <cell r="S1109">
            <v>0.29730145425910498</v>
          </cell>
          <cell r="X1109">
            <v>257.440541067921</v>
          </cell>
        </row>
        <row r="1110">
          <cell r="A1110">
            <v>37.417451620000001</v>
          </cell>
          <cell r="B1110">
            <v>-0.224248689344691</v>
          </cell>
          <cell r="C1110">
            <v>0.236989790417866</v>
          </cell>
          <cell r="H1110">
            <v>276.54632001150702</v>
          </cell>
          <cell r="I1110">
            <v>37.362072619000003</v>
          </cell>
          <cell r="J1110">
            <v>4.3202639441724602E-2</v>
          </cell>
          <cell r="K1110">
            <v>0.22783903025990701</v>
          </cell>
          <cell r="P1110">
            <v>276.27</v>
          </cell>
          <cell r="Q1110">
            <v>37.377541065000003</v>
          </cell>
          <cell r="R1110">
            <v>4.1956283426594597E-3</v>
          </cell>
          <cell r="S1110">
            <v>0.29730145425910498</v>
          </cell>
          <cell r="X1110">
            <v>257.440541067921</v>
          </cell>
        </row>
        <row r="1111">
          <cell r="A1111">
            <v>37.462438345000002</v>
          </cell>
          <cell r="B1111">
            <v>-0.222210794887157</v>
          </cell>
          <cell r="C1111">
            <v>0.22896895233846401</v>
          </cell>
          <cell r="H1111">
            <v>276.55435658721399</v>
          </cell>
          <cell r="I1111">
            <v>37.420006809</v>
          </cell>
          <cell r="J1111">
            <v>4.4250585732194501E-2</v>
          </cell>
          <cell r="K1111">
            <v>0.21830106711765901</v>
          </cell>
          <cell r="P1111">
            <v>276.24</v>
          </cell>
          <cell r="Q1111">
            <v>37.428565978999998</v>
          </cell>
          <cell r="R1111">
            <v>3.2309052212135198E-3</v>
          </cell>
          <cell r="S1111">
            <v>0.29150193715893202</v>
          </cell>
          <cell r="X1111">
            <v>257.400058192892</v>
          </cell>
        </row>
        <row r="1112">
          <cell r="A1112">
            <v>37.462438345000002</v>
          </cell>
          <cell r="B1112">
            <v>-0.222210794887157</v>
          </cell>
          <cell r="C1112">
            <v>0.22896895233846401</v>
          </cell>
          <cell r="H1112">
            <v>276.55435658721399</v>
          </cell>
          <cell r="I1112">
            <v>37.441964798999997</v>
          </cell>
          <cell r="J1112">
            <v>4.4602871768519299E-2</v>
          </cell>
          <cell r="K1112">
            <v>0.215079170224765</v>
          </cell>
          <cell r="P1112">
            <v>276.22000000000003</v>
          </cell>
          <cell r="Q1112">
            <v>37.496982097</v>
          </cell>
          <cell r="R1112">
            <v>8.4704841503294495E-4</v>
          </cell>
          <cell r="S1112">
            <v>0.28073132143064999</v>
          </cell>
          <cell r="X1112">
            <v>257.42315723814397</v>
          </cell>
        </row>
        <row r="1113">
          <cell r="A1113">
            <v>37.507375002000003</v>
          </cell>
          <cell r="B1113">
            <v>-0.22148588531965699</v>
          </cell>
          <cell r="C1113">
            <v>0.22099710417385801</v>
          </cell>
          <cell r="H1113">
            <v>276.55198800441002</v>
          </cell>
          <cell r="I1113">
            <v>37.441964798999997</v>
          </cell>
          <cell r="J1113">
            <v>4.4602871768519299E-2</v>
          </cell>
          <cell r="K1113">
            <v>0.215079170224765</v>
          </cell>
          <cell r="P1113">
            <v>276.22000000000003</v>
          </cell>
          <cell r="Q1113">
            <v>37.496982097</v>
          </cell>
          <cell r="R1113">
            <v>8.4704841503294495E-4</v>
          </cell>
          <cell r="S1113">
            <v>0.28073132143064999</v>
          </cell>
          <cell r="X1113">
            <v>257.42315723814397</v>
          </cell>
        </row>
        <row r="1114">
          <cell r="A1114">
            <v>37.552360772999997</v>
          </cell>
          <cell r="B1114">
            <v>-0.22076205107232399</v>
          </cell>
          <cell r="C1114">
            <v>0.212994131902735</v>
          </cell>
          <cell r="H1114">
            <v>276.57225953989001</v>
          </cell>
          <cell r="I1114">
            <v>37.522900929000002</v>
          </cell>
          <cell r="J1114">
            <v>4.5995875290835299E-2</v>
          </cell>
          <cell r="K1114">
            <v>0.20231851924710101</v>
          </cell>
          <cell r="P1114">
            <v>276.26</v>
          </cell>
          <cell r="Q1114">
            <v>37.530375004</v>
          </cell>
          <cell r="R1114">
            <v>-3.5222547765929201E-4</v>
          </cell>
          <cell r="S1114">
            <v>0.27614423315700598</v>
          </cell>
          <cell r="X1114">
            <v>257.42920801034302</v>
          </cell>
        </row>
        <row r="1115">
          <cell r="A1115">
            <v>37.597347737</v>
          </cell>
          <cell r="B1115">
            <v>-0.22053242884410701</v>
          </cell>
          <cell r="C1115">
            <v>0.20628782185592301</v>
          </cell>
          <cell r="H1115">
            <v>276.561506531899</v>
          </cell>
          <cell r="I1115">
            <v>37.581786516999998</v>
          </cell>
          <cell r="J1115">
            <v>4.7046807017126602E-2</v>
          </cell>
          <cell r="K1115">
            <v>0.19273798158944799</v>
          </cell>
          <cell r="P1115">
            <v>276.26</v>
          </cell>
          <cell r="Q1115">
            <v>37.579555988000003</v>
          </cell>
          <cell r="R1115">
            <v>-2.3118344698828102E-3</v>
          </cell>
          <cell r="S1115">
            <v>0.26438846590216097</v>
          </cell>
          <cell r="X1115">
            <v>257.40343850440399</v>
          </cell>
        </row>
        <row r="1116">
          <cell r="A1116">
            <v>37.642333745999998</v>
          </cell>
          <cell r="B1116">
            <v>-0.21862922603868701</v>
          </cell>
          <cell r="C1116">
            <v>0.198175002148374</v>
          </cell>
          <cell r="H1116">
            <v>276.531196444523</v>
          </cell>
          <cell r="I1116">
            <v>37.639767519999999</v>
          </cell>
          <cell r="J1116">
            <v>4.8097738743418002E-2</v>
          </cell>
          <cell r="K1116">
            <v>0.18315744393179401</v>
          </cell>
          <cell r="P1116">
            <v>276.26</v>
          </cell>
          <cell r="Q1116">
            <v>37.595570086999999</v>
          </cell>
          <cell r="R1116">
            <v>-2.1653766367494198E-3</v>
          </cell>
          <cell r="S1116">
            <v>0.26427639901751498</v>
          </cell>
          <cell r="X1116">
            <v>257.39979559325798</v>
          </cell>
        </row>
        <row r="1117">
          <cell r="A1117">
            <v>37.642333745999998</v>
          </cell>
          <cell r="B1117">
            <v>-0.21862922603868701</v>
          </cell>
          <cell r="C1117">
            <v>0.198175002148374</v>
          </cell>
          <cell r="H1117">
            <v>276.531196444523</v>
          </cell>
          <cell r="I1117">
            <v>37.639767519999999</v>
          </cell>
          <cell r="J1117">
            <v>4.8097738743418002E-2</v>
          </cell>
          <cell r="K1117">
            <v>0.18315744393179401</v>
          </cell>
          <cell r="P1117">
            <v>276.26</v>
          </cell>
          <cell r="Q1117">
            <v>37.595570086999999</v>
          </cell>
          <cell r="R1117">
            <v>-2.1653766367494198E-3</v>
          </cell>
          <cell r="S1117">
            <v>0.26427639901751498</v>
          </cell>
          <cell r="X1117">
            <v>257.39979559325798</v>
          </cell>
        </row>
        <row r="1118">
          <cell r="A1118">
            <v>37.687320948</v>
          </cell>
          <cell r="B1118">
            <v>-0.21752059016931999</v>
          </cell>
          <cell r="C1118">
            <v>0.19165261219097099</v>
          </cell>
          <cell r="H1118">
            <v>276.58930855192699</v>
          </cell>
          <cell r="I1118">
            <v>37.662898683999998</v>
          </cell>
          <cell r="J1118">
            <v>4.8451149412436299E-2</v>
          </cell>
          <cell r="K1118">
            <v>0.17993567020621101</v>
          </cell>
          <cell r="P1118">
            <v>276.25</v>
          </cell>
          <cell r="Q1118">
            <v>37.595570086999999</v>
          </cell>
          <cell r="R1118">
            <v>-2.1653766367494198E-3</v>
          </cell>
          <cell r="S1118">
            <v>0.26427639901751498</v>
          </cell>
          <cell r="X1118">
            <v>257.39979559325798</v>
          </cell>
        </row>
        <row r="1119">
          <cell r="A1119">
            <v>37.687320948</v>
          </cell>
          <cell r="B1119">
            <v>-0.21752059016931999</v>
          </cell>
          <cell r="C1119">
            <v>0.19165261219097099</v>
          </cell>
          <cell r="H1119">
            <v>276.58930855192699</v>
          </cell>
          <cell r="I1119">
            <v>37.662898683999998</v>
          </cell>
          <cell r="J1119">
            <v>4.8451149412436299E-2</v>
          </cell>
          <cell r="K1119">
            <v>0.17993567020621101</v>
          </cell>
          <cell r="P1119">
            <v>276.25</v>
          </cell>
          <cell r="Q1119">
            <v>37.595570086999999</v>
          </cell>
          <cell r="R1119">
            <v>-2.1653766367494198E-3</v>
          </cell>
          <cell r="S1119">
            <v>0.26427639901751498</v>
          </cell>
          <cell r="X1119">
            <v>257.39979559325798</v>
          </cell>
        </row>
        <row r="1120">
          <cell r="A1120">
            <v>37.732306719</v>
          </cell>
          <cell r="B1120">
            <v>-0.21810678391324001</v>
          </cell>
          <cell r="C1120">
            <v>0.184370457281646</v>
          </cell>
          <cell r="H1120">
            <v>276.569423686199</v>
          </cell>
          <cell r="I1120">
            <v>37.722680429</v>
          </cell>
          <cell r="J1120">
            <v>4.9518979969680098E-2</v>
          </cell>
          <cell r="K1120">
            <v>0.170185378990274</v>
          </cell>
          <cell r="P1120">
            <v>276.27999999999997</v>
          </cell>
          <cell r="Q1120">
            <v>37.778052090999999</v>
          </cell>
          <cell r="R1120">
            <v>-7.4692852347006504E-3</v>
          </cell>
          <cell r="S1120">
            <v>0.23940164303220801</v>
          </cell>
          <cell r="X1120">
            <v>257.88973776148498</v>
          </cell>
        </row>
        <row r="1121">
          <cell r="A1121">
            <v>37.777293921000002</v>
          </cell>
          <cell r="B1121">
            <v>-0.21805024729920999</v>
          </cell>
          <cell r="C1121">
            <v>0.178641587346416</v>
          </cell>
          <cell r="H1121">
            <v>276.53347615087102</v>
          </cell>
          <cell r="I1121">
            <v>37.781681388000003</v>
          </cell>
          <cell r="J1121">
            <v>5.0587250683243302E-2</v>
          </cell>
          <cell r="K1121">
            <v>0.16047803835939201</v>
          </cell>
          <cell r="P1121">
            <v>276.27999999999997</v>
          </cell>
          <cell r="Q1121">
            <v>37.778052090999999</v>
          </cell>
          <cell r="R1121">
            <v>-7.4692852347006504E-3</v>
          </cell>
          <cell r="S1121">
            <v>0.23940164303220801</v>
          </cell>
          <cell r="X1121">
            <v>257.88973776148498</v>
          </cell>
        </row>
        <row r="1122">
          <cell r="A1122">
            <v>37.822279692000002</v>
          </cell>
          <cell r="B1122">
            <v>-0.21571829113970101</v>
          </cell>
          <cell r="C1122">
            <v>0.169138250255434</v>
          </cell>
          <cell r="H1122">
            <v>276.49239497907598</v>
          </cell>
          <cell r="I1122">
            <v>37.802623576999999</v>
          </cell>
          <cell r="J1122">
            <v>5.0941785941893102E-2</v>
          </cell>
          <cell r="K1122">
            <v>0.15725638819368401</v>
          </cell>
          <cell r="P1122">
            <v>276.25</v>
          </cell>
          <cell r="Q1122">
            <v>37.802297115000002</v>
          </cell>
          <cell r="R1122">
            <v>-8.8037009519885603E-3</v>
          </cell>
          <cell r="S1122">
            <v>0.23581735134562601</v>
          </cell>
          <cell r="X1122">
            <v>257.88091400782798</v>
          </cell>
        </row>
        <row r="1123">
          <cell r="A1123">
            <v>37.867265701999997</v>
          </cell>
          <cell r="B1123">
            <v>-0.21461714476208299</v>
          </cell>
          <cell r="C1123">
            <v>0.16154194104799999</v>
          </cell>
          <cell r="H1123">
            <v>276.47302043821998</v>
          </cell>
          <cell r="I1123">
            <v>37.802623576999999</v>
          </cell>
          <cell r="J1123">
            <v>5.0941785941893102E-2</v>
          </cell>
          <cell r="K1123">
            <v>0.15725638819368401</v>
          </cell>
          <cell r="P1123">
            <v>276.25</v>
          </cell>
          <cell r="Q1123">
            <v>37.854609965999998</v>
          </cell>
          <cell r="R1123">
            <v>-9.9306594065439908E-3</v>
          </cell>
          <cell r="S1123">
            <v>0.23038545074627201</v>
          </cell>
          <cell r="X1123">
            <v>257.867888457503</v>
          </cell>
        </row>
        <row r="1124">
          <cell r="A1124">
            <v>37.867265701999997</v>
          </cell>
          <cell r="B1124">
            <v>-0.21461714476208299</v>
          </cell>
          <cell r="C1124">
            <v>0.16154194104799999</v>
          </cell>
          <cell r="H1124">
            <v>276.47302043821998</v>
          </cell>
          <cell r="I1124">
            <v>37.862823958</v>
          </cell>
          <cell r="J1124">
            <v>5.1981760049817499E-2</v>
          </cell>
          <cell r="K1124">
            <v>0.14776045240077099</v>
          </cell>
          <cell r="P1124">
            <v>276.22000000000003</v>
          </cell>
          <cell r="Q1124">
            <v>37.854609965999998</v>
          </cell>
          <cell r="R1124">
            <v>-9.9306594065439908E-3</v>
          </cell>
          <cell r="S1124">
            <v>0.23038545074627201</v>
          </cell>
          <cell r="X1124">
            <v>257.867888457503</v>
          </cell>
        </row>
        <row r="1125">
          <cell r="A1125">
            <v>37.912252903000002</v>
          </cell>
          <cell r="B1125">
            <v>-0.21451041876212401</v>
          </cell>
          <cell r="C1125">
            <v>0.15375588581133801</v>
          </cell>
          <cell r="H1125">
            <v>276.51592185641999</v>
          </cell>
          <cell r="I1125">
            <v>37.922573325000002</v>
          </cell>
          <cell r="J1125">
            <v>5.3049105764596101E-2</v>
          </cell>
          <cell r="K1125">
            <v>0.13796720841100901</v>
          </cell>
          <cell r="P1125">
            <v>276.19</v>
          </cell>
          <cell r="Q1125">
            <v>37.905522108</v>
          </cell>
          <cell r="R1125">
            <v>-1.19344410846948E-2</v>
          </cell>
          <cell r="S1125">
            <v>0.22092608700851701</v>
          </cell>
          <cell r="X1125">
            <v>257.83104758426401</v>
          </cell>
        </row>
        <row r="1126">
          <cell r="A1126">
            <v>37.957238912999998</v>
          </cell>
          <cell r="B1126">
            <v>-0.21262445188220999</v>
          </cell>
          <cell r="C1126">
            <v>0.14536949258862999</v>
          </cell>
          <cell r="H1126">
            <v>276.51935244620802</v>
          </cell>
          <cell r="I1126">
            <v>37.922573325000002</v>
          </cell>
          <cell r="J1126">
            <v>5.3049105764596101E-2</v>
          </cell>
          <cell r="K1126">
            <v>0.13796720841100901</v>
          </cell>
          <cell r="P1126">
            <v>276.19</v>
          </cell>
          <cell r="Q1126">
            <v>37.957749128000003</v>
          </cell>
          <cell r="R1126">
            <v>-1.46220091205793E-2</v>
          </cell>
          <cell r="S1126">
            <v>0.21065792239338099</v>
          </cell>
          <cell r="X1126">
            <v>257.871823556371</v>
          </cell>
        </row>
        <row r="1127">
          <cell r="A1127">
            <v>37.957238912999998</v>
          </cell>
          <cell r="B1127">
            <v>-0.21262445188220999</v>
          </cell>
          <cell r="C1127">
            <v>0.14536949258862999</v>
          </cell>
          <cell r="H1127">
            <v>276.51935244620802</v>
          </cell>
          <cell r="I1127">
            <v>37.982571685000003</v>
          </cell>
          <cell r="J1127">
            <v>5.4115921948357001E-2</v>
          </cell>
          <cell r="K1127">
            <v>0.12813100949367401</v>
          </cell>
          <cell r="P1127">
            <v>276.22000000000003</v>
          </cell>
          <cell r="Q1127">
            <v>37.957749128000003</v>
          </cell>
          <cell r="R1127">
            <v>-1.46220091205793E-2</v>
          </cell>
          <cell r="S1127">
            <v>0.21065792239338099</v>
          </cell>
          <cell r="X1127">
            <v>257.871823556371</v>
          </cell>
        </row>
        <row r="1128">
          <cell r="A1128">
            <v>38.007223844999999</v>
          </cell>
          <cell r="B1128">
            <v>-0.21117776356049001</v>
          </cell>
          <cell r="C1128">
            <v>0.136459893853074</v>
          </cell>
          <cell r="H1128">
            <v>276.51376922422099</v>
          </cell>
          <cell r="I1128">
            <v>37.982571685000003</v>
          </cell>
          <cell r="J1128">
            <v>5.4115921948357001E-2</v>
          </cell>
          <cell r="K1128">
            <v>0.12813100949367401</v>
          </cell>
          <cell r="P1128">
            <v>276.22000000000003</v>
          </cell>
          <cell r="Q1128">
            <v>37.988857031000002</v>
          </cell>
          <cell r="R1128">
            <v>-1.5947577626021801E-2</v>
          </cell>
          <cell r="S1128">
            <v>0.205545726577745</v>
          </cell>
          <cell r="X1128">
            <v>257.87401212829099</v>
          </cell>
        </row>
        <row r="1129">
          <cell r="A1129">
            <v>38.052210807999998</v>
          </cell>
          <cell r="B1129">
            <v>-0.209627236813898</v>
          </cell>
          <cell r="C1129">
            <v>0.127787625691027</v>
          </cell>
          <cell r="H1129">
            <v>276.50574023252301</v>
          </cell>
          <cell r="I1129">
            <v>38.042618238999999</v>
          </cell>
          <cell r="J1129">
            <v>5.5178647118915798E-2</v>
          </cell>
          <cell r="K1129">
            <v>0.11838016049953801</v>
          </cell>
          <cell r="P1129">
            <v>276.2</v>
          </cell>
          <cell r="Q1129">
            <v>38.008732080000001</v>
          </cell>
          <cell r="R1129">
            <v>-1.5934173529506799E-2</v>
          </cell>
          <cell r="S1129">
            <v>0.20561181615597099</v>
          </cell>
          <cell r="X1129">
            <v>257.874099276241</v>
          </cell>
        </row>
        <row r="1130">
          <cell r="A1130">
            <v>38.097196818</v>
          </cell>
          <cell r="B1130">
            <v>-0.20935870913183599</v>
          </cell>
          <cell r="C1130">
            <v>0.12091999230519</v>
          </cell>
          <cell r="H1130">
            <v>276.52600440721699</v>
          </cell>
          <cell r="I1130">
            <v>38.042618238999999</v>
          </cell>
          <cell r="J1130">
            <v>5.5178647118915798E-2</v>
          </cell>
          <cell r="K1130">
            <v>0.11838016049953801</v>
          </cell>
          <cell r="P1130">
            <v>276.2</v>
          </cell>
          <cell r="Q1130">
            <v>38.090790986999998</v>
          </cell>
          <cell r="R1130">
            <v>-1.8669219415152202E-2</v>
          </cell>
          <cell r="S1130">
            <v>0.19073296881198501</v>
          </cell>
          <cell r="X1130">
            <v>257.865196995833</v>
          </cell>
        </row>
        <row r="1131">
          <cell r="A1131">
            <v>38.102194785999998</v>
          </cell>
          <cell r="B1131">
            <v>-0.209377112082345</v>
          </cell>
          <cell r="C1131">
            <v>0.12017769782370601</v>
          </cell>
          <cell r="H1131">
            <v>276.53494778736598</v>
          </cell>
          <cell r="I1131">
            <v>38.102541285000001</v>
          </cell>
          <cell r="J1131">
            <v>5.6242574281695899E-2</v>
          </cell>
          <cell r="K1131">
            <v>0.108586544532483</v>
          </cell>
          <cell r="P1131">
            <v>276.20999999999998</v>
          </cell>
          <cell r="Q1131">
            <v>38.090790986999998</v>
          </cell>
          <cell r="R1131">
            <v>-1.8669219415152202E-2</v>
          </cell>
          <cell r="S1131">
            <v>0.19073296881198501</v>
          </cell>
          <cell r="X1131">
            <v>257.865196995833</v>
          </cell>
        </row>
        <row r="1132">
          <cell r="A1132">
            <v>38.142182826999999</v>
          </cell>
          <cell r="B1132">
            <v>-0.208179068125698</v>
          </cell>
          <cell r="C1132">
            <v>0.11508842379922</v>
          </cell>
          <cell r="H1132">
            <v>276.49038983130902</v>
          </cell>
          <cell r="I1132">
            <v>38.102541285000001</v>
          </cell>
          <cell r="J1132">
            <v>5.6242574281695899E-2</v>
          </cell>
          <cell r="K1132">
            <v>0.108586544532483</v>
          </cell>
          <cell r="P1132">
            <v>276.20999999999998</v>
          </cell>
          <cell r="Q1132">
            <v>38.146651028999997</v>
          </cell>
          <cell r="R1132">
            <v>-1.9939656705096901E-2</v>
          </cell>
          <cell r="S1132">
            <v>0.18530014249750301</v>
          </cell>
          <cell r="X1132">
            <v>257.87602723218203</v>
          </cell>
        </row>
        <row r="1133">
          <cell r="A1133">
            <v>38.187169791000002</v>
          </cell>
          <cell r="B1133">
            <v>-0.207565904229954</v>
          </cell>
          <cell r="C1133">
            <v>0.10613961177831301</v>
          </cell>
          <cell r="H1133">
            <v>276.46701343621697</v>
          </cell>
          <cell r="I1133">
            <v>38.162550514000003</v>
          </cell>
          <cell r="J1133">
            <v>5.73128238815327E-2</v>
          </cell>
          <cell r="K1133">
            <v>9.8750718603493506E-2</v>
          </cell>
          <cell r="P1133">
            <v>276.23</v>
          </cell>
          <cell r="Q1133">
            <v>38.183845996999999</v>
          </cell>
          <cell r="R1133">
            <v>-2.1279410839955999E-2</v>
          </cell>
          <cell r="S1133">
            <v>0.18006443484005</v>
          </cell>
          <cell r="X1133">
            <v>257.87895443586501</v>
          </cell>
        </row>
        <row r="1134">
          <cell r="A1134">
            <v>38.187169791000002</v>
          </cell>
          <cell r="B1134">
            <v>-0.207565904229954</v>
          </cell>
          <cell r="C1134">
            <v>0.10613961177831301</v>
          </cell>
          <cell r="H1134">
            <v>276.46701343621697</v>
          </cell>
          <cell r="I1134">
            <v>38.222319137</v>
          </cell>
          <cell r="J1134">
            <v>5.8377250880094801E-2</v>
          </cell>
          <cell r="K1134">
            <v>8.9000055238403805E-2</v>
          </cell>
          <cell r="P1134">
            <v>276.2</v>
          </cell>
          <cell r="Q1134">
            <v>38.183845996999999</v>
          </cell>
          <cell r="R1134">
            <v>-2.1279410839955999E-2</v>
          </cell>
          <cell r="S1134">
            <v>0.18006443484005</v>
          </cell>
          <cell r="X1134">
            <v>257.87895443586501</v>
          </cell>
        </row>
        <row r="1135">
          <cell r="A1135">
            <v>38.232155800000001</v>
          </cell>
          <cell r="B1135">
            <v>-0.205586490061167</v>
          </cell>
          <cell r="C1135">
            <v>9.9073641606845703E-2</v>
          </cell>
          <cell r="H1135">
            <v>276.44651336350603</v>
          </cell>
          <cell r="I1135">
            <v>38.222319137</v>
          </cell>
          <cell r="J1135">
            <v>5.8377250880094801E-2</v>
          </cell>
          <cell r="K1135">
            <v>8.9000055238403805E-2</v>
          </cell>
          <cell r="P1135">
            <v>276.2</v>
          </cell>
          <cell r="Q1135">
            <v>38.221359968000002</v>
          </cell>
          <cell r="R1135">
            <v>-2.3771594272457501E-2</v>
          </cell>
          <cell r="S1135">
            <v>0.17009292498859399</v>
          </cell>
          <cell r="X1135">
            <v>257.84749365939399</v>
          </cell>
        </row>
        <row r="1136">
          <cell r="A1136">
            <v>38.282140732000002</v>
          </cell>
          <cell r="B1136">
            <v>-0.20366251067486901</v>
          </cell>
          <cell r="C1136">
            <v>8.9807651415690901E-2</v>
          </cell>
          <cell r="H1136">
            <v>276.447237116628</v>
          </cell>
          <cell r="I1136">
            <v>38.282300988000003</v>
          </cell>
          <cell r="J1136">
            <v>5.9445783788168297E-2</v>
          </cell>
          <cell r="K1136">
            <v>7.9164042665430395E-2</v>
          </cell>
          <cell r="P1136">
            <v>276.17</v>
          </cell>
          <cell r="Q1136">
            <v>38.281909941999999</v>
          </cell>
          <cell r="R1136">
            <v>-2.4775528838075201E-2</v>
          </cell>
          <cell r="S1136">
            <v>0.16507553998402399</v>
          </cell>
          <cell r="X1136">
            <v>257.83778582840802</v>
          </cell>
        </row>
        <row r="1137">
          <cell r="A1137">
            <v>38.322129011000001</v>
          </cell>
          <cell r="B1137">
            <v>-0.20220474860457599</v>
          </cell>
          <cell r="C1137">
            <v>8.2258505216963707E-2</v>
          </cell>
          <cell r="H1137">
            <v>276.38150734235802</v>
          </cell>
          <cell r="I1137">
            <v>38.282300988000003</v>
          </cell>
          <cell r="J1137">
            <v>5.9445783788168297E-2</v>
          </cell>
          <cell r="K1137">
            <v>7.9164042665430395E-2</v>
          </cell>
          <cell r="P1137">
            <v>276.17</v>
          </cell>
          <cell r="Q1137">
            <v>38.316627979000003</v>
          </cell>
          <cell r="R1137">
            <v>-2.5824972290094499E-2</v>
          </cell>
          <cell r="S1137">
            <v>0.15988434546568001</v>
          </cell>
          <cell r="X1137">
            <v>257.84130318818501</v>
          </cell>
        </row>
        <row r="1138">
          <cell r="A1138">
            <v>38.367115974999997</v>
          </cell>
          <cell r="B1138">
            <v>-0.201629007880371</v>
          </cell>
          <cell r="C1138">
            <v>7.5106445476525605E-2</v>
          </cell>
          <cell r="H1138">
            <v>276.39919702705902</v>
          </cell>
          <cell r="I1138">
            <v>38.342563441999999</v>
          </cell>
          <cell r="J1138">
            <v>6.0513749971717198E-2</v>
          </cell>
          <cell r="K1138">
            <v>6.9285072946590601E-2</v>
          </cell>
          <cell r="P1138">
            <v>276.16000000000003</v>
          </cell>
          <cell r="Q1138">
            <v>38.363247156</v>
          </cell>
          <cell r="R1138">
            <v>-2.6998258416256599E-2</v>
          </cell>
          <cell r="S1138">
            <v>0.15464487416144301</v>
          </cell>
          <cell r="X1138">
            <v>257.82739681523998</v>
          </cell>
        </row>
        <row r="1139">
          <cell r="A1139">
            <v>38.367115974999997</v>
          </cell>
          <cell r="B1139">
            <v>-0.201629007880371</v>
          </cell>
          <cell r="C1139">
            <v>7.5106445476525605E-2</v>
          </cell>
          <cell r="H1139">
            <v>276.39919702705902</v>
          </cell>
          <cell r="I1139">
            <v>38.342563441999999</v>
          </cell>
          <cell r="J1139">
            <v>6.0513749971717198E-2</v>
          </cell>
          <cell r="K1139">
            <v>6.9285072946590601E-2</v>
          </cell>
          <cell r="P1139">
            <v>276.16000000000003</v>
          </cell>
          <cell r="Q1139">
            <v>38.363247156</v>
          </cell>
          <cell r="R1139">
            <v>-2.6998258416256599E-2</v>
          </cell>
          <cell r="S1139">
            <v>0.15464487416144301</v>
          </cell>
          <cell r="X1139">
            <v>257.82739681523998</v>
          </cell>
        </row>
        <row r="1140">
          <cell r="A1140">
            <v>38.412101984000003</v>
          </cell>
          <cell r="B1140">
            <v>-0.200558079637566</v>
          </cell>
          <cell r="C1140">
            <v>6.7794663513937203E-2</v>
          </cell>
          <cell r="H1140">
            <v>276.37040005510801</v>
          </cell>
          <cell r="I1140">
            <v>38.400236778999997</v>
          </cell>
          <cell r="J1140">
            <v>6.1566263496249302E-2</v>
          </cell>
          <cell r="K1140">
            <v>5.9533116415963198E-2</v>
          </cell>
          <cell r="P1140">
            <v>276.16000000000003</v>
          </cell>
          <cell r="Q1140">
            <v>38.404546975999999</v>
          </cell>
          <cell r="R1140">
            <v>-2.9665090455023701E-2</v>
          </cell>
          <cell r="S1140">
            <v>0.14420617283915599</v>
          </cell>
          <cell r="X1140">
            <v>257.81990898041198</v>
          </cell>
        </row>
        <row r="1141">
          <cell r="A1141">
            <v>38.462087154999999</v>
          </cell>
          <cell r="B1141">
            <v>-0.19889522872184801</v>
          </cell>
          <cell r="C1141">
            <v>5.9532495251641802E-2</v>
          </cell>
          <cell r="H1141">
            <v>276.37294025752999</v>
          </cell>
          <cell r="I1141">
            <v>38.422148469</v>
          </cell>
          <cell r="J1141">
            <v>6.1918626719679598E-2</v>
          </cell>
          <cell r="K1141">
            <v>5.6268330968753201E-2</v>
          </cell>
          <cell r="P1141">
            <v>276.14999999999998</v>
          </cell>
          <cell r="Q1141">
            <v>38.440150021999997</v>
          </cell>
          <cell r="R1141">
            <v>-2.8513367780007799E-2</v>
          </cell>
          <cell r="S1141">
            <v>0.140575738994481</v>
          </cell>
          <cell r="X1141">
            <v>257.78255762849602</v>
          </cell>
        </row>
        <row r="1142">
          <cell r="A1142">
            <v>38.462087154999999</v>
          </cell>
          <cell r="B1142">
            <v>-0.19889522872184801</v>
          </cell>
          <cell r="C1142">
            <v>5.9532495251641802E-2</v>
          </cell>
          <cell r="H1142">
            <v>276.37294025752999</v>
          </cell>
          <cell r="I1142">
            <v>38.482176072000001</v>
          </cell>
          <cell r="J1142">
            <v>6.2987713172794405E-2</v>
          </cell>
          <cell r="K1142">
            <v>4.6346588452213101E-2</v>
          </cell>
          <cell r="P1142">
            <v>276.12</v>
          </cell>
          <cell r="Q1142">
            <v>38.440150021999997</v>
          </cell>
          <cell r="R1142">
            <v>-2.8513367780007799E-2</v>
          </cell>
          <cell r="S1142">
            <v>0.140575738994481</v>
          </cell>
          <cell r="X1142">
            <v>257.78255762849602</v>
          </cell>
        </row>
        <row r="1143">
          <cell r="A1143">
            <v>38.517071008999999</v>
          </cell>
          <cell r="B1143">
            <v>-0.19755466833902899</v>
          </cell>
          <cell r="C1143">
            <v>4.9207809284975298E-2</v>
          </cell>
          <cell r="H1143">
            <v>276.37576612837302</v>
          </cell>
          <cell r="I1143">
            <v>38.482176072000001</v>
          </cell>
          <cell r="J1143">
            <v>6.2987713172794405E-2</v>
          </cell>
          <cell r="K1143">
            <v>4.6346588452213101E-2</v>
          </cell>
          <cell r="P1143">
            <v>276.12</v>
          </cell>
          <cell r="Q1143">
            <v>38.499988078999998</v>
          </cell>
          <cell r="R1143">
            <v>-3.23808640397917E-2</v>
          </cell>
          <cell r="S1143">
            <v>0.12752802504381</v>
          </cell>
          <cell r="X1143">
            <v>257.78293700660902</v>
          </cell>
        </row>
        <row r="1144">
          <cell r="A1144">
            <v>38.557057858</v>
          </cell>
          <cell r="B1144">
            <v>-0.19698192951501201</v>
          </cell>
          <cell r="C1144">
            <v>4.2456967714557599E-2</v>
          </cell>
          <cell r="H1144">
            <v>276.36176410846798</v>
          </cell>
          <cell r="I1144">
            <v>38.540095835000002</v>
          </cell>
          <cell r="J1144">
            <v>6.4056151011359003E-2</v>
          </cell>
          <cell r="K1144">
            <v>3.6381884527969498E-2</v>
          </cell>
          <cell r="P1144">
            <v>276.14999999999998</v>
          </cell>
          <cell r="Q1144">
            <v>38.534528017</v>
          </cell>
          <cell r="R1144">
            <v>-3.2136463565284303E-2</v>
          </cell>
          <cell r="S1144">
            <v>0.12389171052125</v>
          </cell>
          <cell r="X1144">
            <v>257.78489507289299</v>
          </cell>
        </row>
        <row r="1145">
          <cell r="A1145">
            <v>38.557057858</v>
          </cell>
          <cell r="B1145">
            <v>-0.19698192951501201</v>
          </cell>
          <cell r="C1145">
            <v>4.2456967714557599E-2</v>
          </cell>
          <cell r="H1145">
            <v>276.36176410846798</v>
          </cell>
          <cell r="I1145">
            <v>38.562307416000003</v>
          </cell>
          <cell r="J1145">
            <v>6.4407944416871102E-2</v>
          </cell>
          <cell r="K1145">
            <v>3.3117037631501201E-2</v>
          </cell>
          <cell r="P1145">
            <v>276.14999999999998</v>
          </cell>
          <cell r="Q1145">
            <v>38.582311152999999</v>
          </cell>
          <cell r="R1145">
            <v>-3.3493945720410402E-2</v>
          </cell>
          <cell r="S1145">
            <v>0.11844448850841099</v>
          </cell>
          <cell r="X1145">
            <v>257.79015883727999</v>
          </cell>
        </row>
        <row r="1146">
          <cell r="A1146">
            <v>38.602044821</v>
          </cell>
          <cell r="B1146">
            <v>-0.19612121509291799</v>
          </cell>
          <cell r="C1146">
            <v>3.6253527212645797E-2</v>
          </cell>
          <cell r="H1146">
            <v>276.328730689785</v>
          </cell>
          <cell r="I1146">
            <v>38.622466901999999</v>
          </cell>
          <cell r="J1146">
            <v>6.5467893378933703E-2</v>
          </cell>
          <cell r="K1146">
            <v>2.3280096333051201E-2</v>
          </cell>
          <cell r="P1146">
            <v>276.14</v>
          </cell>
          <cell r="Q1146">
            <v>38.582311152999999</v>
          </cell>
          <cell r="R1146">
            <v>-3.3493945720410402E-2</v>
          </cell>
          <cell r="S1146">
            <v>0.11844448850841099</v>
          </cell>
          <cell r="X1146">
            <v>257.79015883727999</v>
          </cell>
        </row>
        <row r="1147">
          <cell r="A1147">
            <v>38.652029753000001</v>
          </cell>
          <cell r="B1147">
            <v>-0.196005101860417</v>
          </cell>
          <cell r="C1147">
            <v>2.81298325889794E-2</v>
          </cell>
          <cell r="H1147">
            <v>276.35318707816202</v>
          </cell>
          <cell r="I1147">
            <v>38.622466901999999</v>
          </cell>
          <cell r="J1147">
            <v>6.5467893378933703E-2</v>
          </cell>
          <cell r="K1147">
            <v>2.3280096333051201E-2</v>
          </cell>
          <cell r="P1147">
            <v>276.14</v>
          </cell>
          <cell r="Q1147">
            <v>38.652411938</v>
          </cell>
          <cell r="R1147">
            <v>-4.4215991328567301E-2</v>
          </cell>
          <cell r="S1147">
            <v>9.3426293022274801E-2</v>
          </cell>
          <cell r="X1147">
            <v>257.81919504100398</v>
          </cell>
        </row>
        <row r="1148">
          <cell r="A1148">
            <v>38.697015763000003</v>
          </cell>
          <cell r="B1148">
            <v>-0.194932003641417</v>
          </cell>
          <cell r="C1148">
            <v>2.0145709329639799E-2</v>
          </cell>
          <cell r="H1148">
            <v>276.34681541082301</v>
          </cell>
          <cell r="I1148">
            <v>38.681972584999997</v>
          </cell>
          <cell r="J1148">
            <v>6.6526125454721197E-2</v>
          </cell>
          <cell r="K1148">
            <v>1.34429701884344E-2</v>
          </cell>
          <cell r="P1148">
            <v>276.14</v>
          </cell>
          <cell r="Q1148">
            <v>38.683851003000001</v>
          </cell>
          <cell r="R1148">
            <v>-4.4215991328567301E-2</v>
          </cell>
          <cell r="S1148">
            <v>9.3426293022274801E-2</v>
          </cell>
          <cell r="X1148">
            <v>257.81919504100398</v>
          </cell>
        </row>
        <row r="1149">
          <cell r="A1149">
            <v>38.702014685000002</v>
          </cell>
          <cell r="B1149">
            <v>-0.194965953798377</v>
          </cell>
          <cell r="C1149">
            <v>1.9321877922539001E-2</v>
          </cell>
          <cell r="H1149">
            <v>276.34989787475803</v>
          </cell>
          <cell r="I1149">
            <v>38.681972584999997</v>
          </cell>
          <cell r="J1149">
            <v>6.6526125454721197E-2</v>
          </cell>
          <cell r="K1149">
            <v>1.34429701884344E-2</v>
          </cell>
          <cell r="P1149">
            <v>276.14</v>
          </cell>
          <cell r="Q1149">
            <v>38.683851003000001</v>
          </cell>
          <cell r="R1149">
            <v>-4.4215991328567301E-2</v>
          </cell>
          <cell r="S1149">
            <v>9.3426293022274801E-2</v>
          </cell>
          <cell r="X1149">
            <v>257.81919504100398</v>
          </cell>
        </row>
        <row r="1150">
          <cell r="A1150">
            <v>38.742001534000003</v>
          </cell>
          <cell r="B1150">
            <v>-0.193826962667102</v>
          </cell>
          <cell r="C1150">
            <v>1.48791111950242E-2</v>
          </cell>
          <cell r="H1150">
            <v>276.29020758705201</v>
          </cell>
          <cell r="I1150">
            <v>38.742130871999997</v>
          </cell>
          <cell r="J1150">
            <v>6.7607164256279995E-2</v>
          </cell>
          <cell r="K1150">
            <v>3.39383701483886E-3</v>
          </cell>
          <cell r="P1150">
            <v>276.14999999999998</v>
          </cell>
          <cell r="Q1150">
            <v>38.715700149</v>
          </cell>
          <cell r="R1150">
            <v>-4.4960665607236598E-2</v>
          </cell>
          <cell r="S1150">
            <v>8.8949627672063603E-2</v>
          </cell>
          <cell r="X1150">
            <v>257.83137432104098</v>
          </cell>
        </row>
        <row r="1151">
          <cell r="A1151">
            <v>38.786988974000003</v>
          </cell>
          <cell r="B1151">
            <v>-0.193780469199337</v>
          </cell>
          <cell r="C1151">
            <v>7.28990922732764E-3</v>
          </cell>
          <cell r="H1151">
            <v>276.29010866236302</v>
          </cell>
          <cell r="I1151">
            <v>38.801999201000001</v>
          </cell>
          <cell r="J1151">
            <v>6.8685388200447103E-2</v>
          </cell>
          <cell r="K1151">
            <v>-6.6127067197912798E-3</v>
          </cell>
          <cell r="P1151">
            <v>276.12</v>
          </cell>
          <cell r="Q1151">
            <v>38.750367163999996</v>
          </cell>
          <cell r="R1151">
            <v>-4.7595184159163598E-2</v>
          </cell>
          <cell r="S1151">
            <v>8.15471431881689E-2</v>
          </cell>
          <cell r="X1151">
            <v>257.841538164371</v>
          </cell>
        </row>
        <row r="1152">
          <cell r="A1152">
            <v>38.786988974000003</v>
          </cell>
          <cell r="B1152">
            <v>-0.193780469199337</v>
          </cell>
          <cell r="C1152">
            <v>7.28990922732764E-3</v>
          </cell>
          <cell r="H1152">
            <v>276.29010866236302</v>
          </cell>
          <cell r="I1152">
            <v>38.801999201000001</v>
          </cell>
          <cell r="J1152">
            <v>6.8685388200447103E-2</v>
          </cell>
          <cell r="K1152">
            <v>-6.6127067197912798E-3</v>
          </cell>
          <cell r="P1152">
            <v>276.12</v>
          </cell>
          <cell r="Q1152">
            <v>38.750367163999996</v>
          </cell>
          <cell r="R1152">
            <v>-4.7595184159163598E-2</v>
          </cell>
          <cell r="S1152">
            <v>8.15471431881689E-2</v>
          </cell>
          <cell r="X1152">
            <v>257.841538164371</v>
          </cell>
        </row>
        <row r="1153">
          <cell r="A1153">
            <v>38.831974744999997</v>
          </cell>
          <cell r="B1153">
            <v>-0.191106963763407</v>
          </cell>
          <cell r="C1153">
            <v>-1.4144110729764599E-3</v>
          </cell>
          <cell r="H1153">
            <v>276.29383948500401</v>
          </cell>
          <cell r="I1153">
            <v>38.862016126</v>
          </cell>
          <cell r="J1153">
            <v>6.97765587589812E-2</v>
          </cell>
          <cell r="K1153">
            <v>-1.6789425621146499E-2</v>
          </cell>
          <cell r="P1153">
            <v>276.10000000000002</v>
          </cell>
          <cell r="Q1153">
            <v>38.817435025999998</v>
          </cell>
          <cell r="R1153">
            <v>-5.2750568691445801E-2</v>
          </cell>
          <cell r="S1153">
            <v>6.3088686023426294E-2</v>
          </cell>
          <cell r="X1153">
            <v>257.808478750581</v>
          </cell>
        </row>
        <row r="1154">
          <cell r="A1154">
            <v>38.876961708000003</v>
          </cell>
          <cell r="B1154">
            <v>-0.18954101402169399</v>
          </cell>
          <cell r="C1154">
            <v>-9.11797588291899E-3</v>
          </cell>
          <cell r="H1154">
            <v>276.29264242654602</v>
          </cell>
          <cell r="I1154">
            <v>38.862016126</v>
          </cell>
          <cell r="J1154">
            <v>6.97765587589812E-2</v>
          </cell>
          <cell r="K1154">
            <v>-1.6789425621146499E-2</v>
          </cell>
          <cell r="P1154">
            <v>276.10000000000002</v>
          </cell>
          <cell r="Q1154">
            <v>38.884521960999997</v>
          </cell>
          <cell r="R1154">
            <v>-5.3358804279357797E-2</v>
          </cell>
          <cell r="S1154">
            <v>5.8317421148956501E-2</v>
          </cell>
          <cell r="X1154">
            <v>257.803967671176</v>
          </cell>
        </row>
        <row r="1155">
          <cell r="A1155">
            <v>38.926946878999999</v>
          </cell>
          <cell r="B1155">
            <v>-0.18921234546854601</v>
          </cell>
          <cell r="C1155">
            <v>-1.7932786787671701E-2</v>
          </cell>
          <cell r="H1155">
            <v>276.25575450169299</v>
          </cell>
          <cell r="I1155">
            <v>38.921914065999999</v>
          </cell>
          <cell r="J1155">
            <v>7.0179883821860703E-2</v>
          </cell>
          <cell r="K1155">
            <v>-2.0563433230661302E-2</v>
          </cell>
          <cell r="P1155">
            <v>276.14</v>
          </cell>
          <cell r="Q1155">
            <v>38.915086031000001</v>
          </cell>
          <cell r="R1155">
            <v>-5.36076778772085E-2</v>
          </cell>
          <cell r="S1155">
            <v>5.4047255418307599E-2</v>
          </cell>
          <cell r="X1155">
            <v>257.81022083043399</v>
          </cell>
        </row>
        <row r="1156">
          <cell r="A1156">
            <v>38.96693492</v>
          </cell>
          <cell r="B1156">
            <v>-0.18930633349252701</v>
          </cell>
          <cell r="C1156">
            <v>-2.4104820795462702E-2</v>
          </cell>
          <cell r="H1156">
            <v>276.19999986692198</v>
          </cell>
          <cell r="I1156">
            <v>38.921914065999999</v>
          </cell>
          <cell r="J1156">
            <v>7.0179883821860703E-2</v>
          </cell>
          <cell r="K1156">
            <v>-2.0563433230661302E-2</v>
          </cell>
          <cell r="P1156">
            <v>276.14</v>
          </cell>
          <cell r="Q1156">
            <v>38.915086031000001</v>
          </cell>
          <cell r="R1156">
            <v>-5.36076778772085E-2</v>
          </cell>
          <cell r="S1156">
            <v>5.4047255418307599E-2</v>
          </cell>
          <cell r="X1156">
            <v>257.81022083043399</v>
          </cell>
        </row>
        <row r="1157">
          <cell r="A1157">
            <v>38.96693492</v>
          </cell>
          <cell r="B1157">
            <v>-0.18930633349252701</v>
          </cell>
          <cell r="C1157">
            <v>-2.4104820795462702E-2</v>
          </cell>
          <cell r="H1157">
            <v>276.19999986692198</v>
          </cell>
          <cell r="I1157">
            <v>38.979829936000002</v>
          </cell>
          <cell r="J1157">
            <v>7.0170761131552101E-2</v>
          </cell>
          <cell r="K1157">
            <v>-2.0478630419069801E-2</v>
          </cell>
          <cell r="P1157">
            <v>276.12</v>
          </cell>
          <cell r="Q1157">
            <v>38.936705111999999</v>
          </cell>
          <cell r="R1157">
            <v>-5.59498434248085E-2</v>
          </cell>
          <cell r="S1157">
            <v>4.7209500312259803E-2</v>
          </cell>
          <cell r="X1157">
            <v>257.829513957909</v>
          </cell>
        </row>
        <row r="1158">
          <cell r="A1158">
            <v>39.011874675999998</v>
          </cell>
          <cell r="B1158">
            <v>-0.18903475447680501</v>
          </cell>
          <cell r="C1158">
            <v>-2.62499344117555E-2</v>
          </cell>
          <cell r="H1158">
            <v>276.16160470768602</v>
          </cell>
          <cell r="I1158">
            <v>39.022832612000002</v>
          </cell>
          <cell r="J1158">
            <v>7.0270489065130795E-2</v>
          </cell>
          <cell r="K1158">
            <v>-2.14115280075582E-2</v>
          </cell>
          <cell r="P1158">
            <v>276.07</v>
          </cell>
          <cell r="Q1158">
            <v>38.989305019</v>
          </cell>
          <cell r="R1158">
            <v>-5.3203016568847197E-2</v>
          </cell>
          <cell r="S1158">
            <v>4.5358752773630703E-2</v>
          </cell>
          <cell r="X1158">
            <v>257.75447578325901</v>
          </cell>
        </row>
        <row r="1159">
          <cell r="A1159">
            <v>39.056861400999999</v>
          </cell>
          <cell r="B1159">
            <v>-0.18923518596891301</v>
          </cell>
          <cell r="C1159">
            <v>-2.4657831929068199E-2</v>
          </cell>
          <cell r="H1159">
            <v>276.17011072313397</v>
          </cell>
          <cell r="I1159">
            <v>39.022832612000002</v>
          </cell>
          <cell r="J1159">
            <v>7.0270489065130795E-2</v>
          </cell>
          <cell r="K1159">
            <v>-2.14115280075582E-2</v>
          </cell>
          <cell r="P1159">
            <v>276.07</v>
          </cell>
          <cell r="Q1159">
            <v>39.059715986</v>
          </cell>
          <cell r="R1159">
            <v>-6.13081342158905E-2</v>
          </cell>
          <cell r="S1159">
            <v>3.2435899276407297E-2</v>
          </cell>
          <cell r="X1159">
            <v>257.74838726616201</v>
          </cell>
        </row>
        <row r="1160">
          <cell r="A1160">
            <v>39.056861400999999</v>
          </cell>
          <cell r="B1160">
            <v>-0.18923518596891301</v>
          </cell>
          <cell r="C1160">
            <v>-2.4657831929068199E-2</v>
          </cell>
          <cell r="H1160">
            <v>276.17011072313397</v>
          </cell>
          <cell r="I1160">
            <v>39.061877017</v>
          </cell>
          <cell r="J1160">
            <v>7.0383227531962106E-2</v>
          </cell>
          <cell r="K1160">
            <v>-2.24717016796597E-2</v>
          </cell>
          <cell r="P1160">
            <v>276.02999999999997</v>
          </cell>
          <cell r="Q1160">
            <v>39.059715986</v>
          </cell>
          <cell r="R1160">
            <v>-6.13081342158905E-2</v>
          </cell>
          <cell r="S1160">
            <v>3.2435899276407297E-2</v>
          </cell>
          <cell r="X1160">
            <v>257.74838726616201</v>
          </cell>
        </row>
        <row r="1161">
          <cell r="A1161">
            <v>39.106846570999998</v>
          </cell>
          <cell r="B1161">
            <v>-0.189794046432256</v>
          </cell>
          <cell r="C1161">
            <v>-1.9862630916671599E-2</v>
          </cell>
          <cell r="H1161">
            <v>276.20612104608199</v>
          </cell>
          <cell r="I1161">
            <v>39.121693450999999</v>
          </cell>
          <cell r="J1161">
            <v>7.0383227531962106E-2</v>
          </cell>
          <cell r="K1161">
            <v>-2.24717016796597E-2</v>
          </cell>
          <cell r="P1161">
            <v>276.07</v>
          </cell>
          <cell r="Q1161">
            <v>39.123732089999997</v>
          </cell>
          <cell r="R1161">
            <v>-6.2189533008424003E-2</v>
          </cell>
          <cell r="S1161">
            <v>3.1019117700796801E-2</v>
          </cell>
          <cell r="X1161">
            <v>257.73898702369598</v>
          </cell>
        </row>
        <row r="1162">
          <cell r="A1162">
            <v>39.146834374000001</v>
          </cell>
          <cell r="B1162">
            <v>-0.18901252596395801</v>
          </cell>
          <cell r="C1162">
            <v>-1.5940652174375899E-2</v>
          </cell>
          <cell r="H1162">
            <v>276.175837010012</v>
          </cell>
          <cell r="I1162">
            <v>39.121693450999999</v>
          </cell>
          <cell r="J1162">
            <v>7.0383227531962106E-2</v>
          </cell>
          <cell r="K1162">
            <v>-2.24717016796597E-2</v>
          </cell>
          <cell r="P1162">
            <v>276.07</v>
          </cell>
          <cell r="Q1162">
            <v>39.162266969999997</v>
          </cell>
          <cell r="R1162">
            <v>-6.9526185551713401E-2</v>
          </cell>
          <cell r="S1162">
            <v>2.61059902010688E-2</v>
          </cell>
          <cell r="X1162">
            <v>257.85594714056401</v>
          </cell>
        </row>
        <row r="1163">
          <cell r="A1163">
            <v>39.191820622000002</v>
          </cell>
          <cell r="B1163">
            <v>-0.188213184846554</v>
          </cell>
          <cell r="C1163">
            <v>-1.0356415384945399E-2</v>
          </cell>
          <cell r="H1163">
            <v>276.12450496482398</v>
          </cell>
          <cell r="I1163">
            <v>39.182174093999997</v>
          </cell>
          <cell r="J1163">
            <v>7.0383227531962106E-2</v>
          </cell>
          <cell r="K1163">
            <v>-2.24717016796597E-2</v>
          </cell>
          <cell r="P1163">
            <v>276.08999999999997</v>
          </cell>
          <cell r="Q1163">
            <v>39.162266969999997</v>
          </cell>
          <cell r="R1163">
            <v>-6.9526185551713401E-2</v>
          </cell>
          <cell r="S1163">
            <v>2.61059902010688E-2</v>
          </cell>
          <cell r="X1163">
            <v>257.85594714056401</v>
          </cell>
        </row>
        <row r="1164">
          <cell r="A1164">
            <v>39.236806631</v>
          </cell>
          <cell r="B1164">
            <v>-0.189772578334618</v>
          </cell>
          <cell r="C1164">
            <v>-8.6668423922797704E-3</v>
          </cell>
          <cell r="H1164">
            <v>276.08215635149901</v>
          </cell>
          <cell r="I1164">
            <v>39.241813952999998</v>
          </cell>
          <cell r="J1164">
            <v>7.02972650488735E-2</v>
          </cell>
          <cell r="K1164">
            <v>-2.1665999646343002E-2</v>
          </cell>
          <cell r="P1164">
            <v>276.04000000000002</v>
          </cell>
          <cell r="Q1164">
            <v>39.162266969999997</v>
          </cell>
          <cell r="R1164">
            <v>-6.9526185551713401E-2</v>
          </cell>
          <cell r="S1164">
            <v>2.61059902010688E-2</v>
          </cell>
          <cell r="X1164">
            <v>257.85594714056401</v>
          </cell>
        </row>
        <row r="1165">
          <cell r="A1165">
            <v>39.241805554000003</v>
          </cell>
          <cell r="B1165">
            <v>-0.18987061764296501</v>
          </cell>
          <cell r="C1165">
            <v>-8.6219357141577302E-3</v>
          </cell>
          <cell r="H1165">
            <v>276.08516949689403</v>
          </cell>
          <cell r="I1165">
            <v>39.241813952999998</v>
          </cell>
          <cell r="J1165">
            <v>7.02972650488735E-2</v>
          </cell>
          <cell r="K1165">
            <v>-2.1665999646343002E-2</v>
          </cell>
          <cell r="P1165">
            <v>276.04000000000002</v>
          </cell>
          <cell r="Q1165">
            <v>39.162266969999997</v>
          </cell>
          <cell r="R1165">
            <v>-6.9526185551713401E-2</v>
          </cell>
          <cell r="S1165">
            <v>2.61059902010688E-2</v>
          </cell>
          <cell r="X1165">
            <v>257.85594714056401</v>
          </cell>
        </row>
        <row r="1166">
          <cell r="A1166">
            <v>39.281793595000003</v>
          </cell>
          <cell r="B1166">
            <v>-0.18987615651301201</v>
          </cell>
          <cell r="C1166">
            <v>-1.0936829581033199E-2</v>
          </cell>
          <cell r="H1166">
            <v>276.05633139141202</v>
          </cell>
          <cell r="I1166">
            <v>39.241813952999998</v>
          </cell>
          <cell r="J1166">
            <v>7.02972650488735E-2</v>
          </cell>
          <cell r="K1166">
            <v>-2.1665999646343002E-2</v>
          </cell>
          <cell r="P1166">
            <v>276.04000000000002</v>
          </cell>
          <cell r="Q1166">
            <v>39.162266969999997</v>
          </cell>
          <cell r="R1166">
            <v>-6.9526185551713401E-2</v>
          </cell>
          <cell r="S1166">
            <v>2.61059902010688E-2</v>
          </cell>
          <cell r="X1166">
            <v>257.85594714056401</v>
          </cell>
        </row>
        <row r="1167">
          <cell r="A1167">
            <v>39.326779365999997</v>
          </cell>
          <cell r="B1167">
            <v>-0.19000558165516701</v>
          </cell>
          <cell r="C1167">
            <v>-1.22789892459189E-2</v>
          </cell>
          <cell r="H1167">
            <v>276.04700729156002</v>
          </cell>
          <cell r="I1167">
            <v>39.301571365000001</v>
          </cell>
          <cell r="J1167">
            <v>7.0261366378228302E-2</v>
          </cell>
          <cell r="K1167">
            <v>-2.1326725228264402E-2</v>
          </cell>
          <cell r="P1167">
            <v>275.98</v>
          </cell>
          <cell r="Q1167">
            <v>39.162266969999997</v>
          </cell>
          <cell r="R1167">
            <v>-6.9526185551713401E-2</v>
          </cell>
          <cell r="S1167">
            <v>2.61059902010688E-2</v>
          </cell>
          <cell r="X1167">
            <v>257.85594714056401</v>
          </cell>
        </row>
        <row r="1168">
          <cell r="A1168">
            <v>39.326779365999997</v>
          </cell>
          <cell r="B1168">
            <v>-0.19000558165516701</v>
          </cell>
          <cell r="C1168">
            <v>-1.22789892459189E-2</v>
          </cell>
          <cell r="H1168">
            <v>276.04700729156002</v>
          </cell>
          <cell r="I1168">
            <v>39.361761964000003</v>
          </cell>
          <cell r="J1168">
            <v>7.0265809298689197E-2</v>
          </cell>
          <cell r="K1168">
            <v>-2.13691392063949E-2</v>
          </cell>
          <cell r="P1168">
            <v>275.95</v>
          </cell>
          <cell r="Q1168">
            <v>39.341609001000002</v>
          </cell>
          <cell r="X1168">
            <v>0</v>
          </cell>
        </row>
        <row r="1169">
          <cell r="A1169">
            <v>39.371766567999998</v>
          </cell>
          <cell r="B1169">
            <v>-0.18950143798980301</v>
          </cell>
          <cell r="C1169">
            <v>-1.2651668140761199E-2</v>
          </cell>
          <cell r="H1169">
            <v>276.04608429704302</v>
          </cell>
          <cell r="I1169">
            <v>39.361761964000003</v>
          </cell>
          <cell r="J1169">
            <v>7.0265809298689197E-2</v>
          </cell>
          <cell r="K1169">
            <v>-2.13691392063949E-2</v>
          </cell>
          <cell r="P1169">
            <v>275.95</v>
          </cell>
          <cell r="Q1169">
            <v>39.385828971999999</v>
          </cell>
          <cell r="R1169">
            <v>-6.8585211419755099E-2</v>
          </cell>
          <cell r="S1169">
            <v>3.5737492659710803E-2</v>
          </cell>
          <cell r="X1169">
            <v>258.25588170827899</v>
          </cell>
        </row>
        <row r="1170">
          <cell r="A1170">
            <v>39.416752338999999</v>
          </cell>
          <cell r="B1170">
            <v>-0.18938290713950801</v>
          </cell>
          <cell r="C1170">
            <v>-1.2320672171405801E-2</v>
          </cell>
          <cell r="H1170">
            <v>276.01760285132002</v>
          </cell>
          <cell r="I1170">
            <v>39.419562822000003</v>
          </cell>
          <cell r="J1170">
            <v>7.0292333570364005E-2</v>
          </cell>
          <cell r="K1170">
            <v>-2.1623636998139201E-2</v>
          </cell>
          <cell r="P1170">
            <v>275.95</v>
          </cell>
          <cell r="Q1170">
            <v>39.407864093999997</v>
          </cell>
          <cell r="R1170">
            <v>-6.88379883690447E-2</v>
          </cell>
          <cell r="S1170">
            <v>3.4503410745933299E-2</v>
          </cell>
          <cell r="X1170">
            <v>258.249884248397</v>
          </cell>
        </row>
        <row r="1171">
          <cell r="A1171">
            <v>39.461739540000004</v>
          </cell>
          <cell r="B1171">
            <v>-0.18988823118813999</v>
          </cell>
          <cell r="C1171">
            <v>-1.1600595212897399E-2</v>
          </cell>
          <cell r="H1171">
            <v>275.98467237809001</v>
          </cell>
          <cell r="I1171">
            <v>39.419562822000003</v>
          </cell>
          <cell r="J1171">
            <v>7.0292333570364005E-2</v>
          </cell>
          <cell r="K1171">
            <v>-2.1623636998139201E-2</v>
          </cell>
          <cell r="P1171">
            <v>275.95</v>
          </cell>
          <cell r="Q1171">
            <v>39.407864093999997</v>
          </cell>
          <cell r="R1171">
            <v>-6.88379883690447E-2</v>
          </cell>
          <cell r="S1171">
            <v>3.4503410745933299E-2</v>
          </cell>
          <cell r="X1171">
            <v>258.249884248397</v>
          </cell>
        </row>
        <row r="1172">
          <cell r="A1172">
            <v>39.466737508999998</v>
          </cell>
          <cell r="B1172">
            <v>-0.190026429424447</v>
          </cell>
          <cell r="C1172">
            <v>-1.13932854182152E-2</v>
          </cell>
          <cell r="H1172">
            <v>275.99049962455803</v>
          </cell>
          <cell r="I1172">
            <v>39.445228851000003</v>
          </cell>
          <cell r="J1172">
            <v>7.0292333570364005E-2</v>
          </cell>
          <cell r="K1172">
            <v>-2.1623636998139201E-2</v>
          </cell>
          <cell r="P1172">
            <v>275.95999999999998</v>
          </cell>
          <cell r="Q1172">
            <v>39.449074029999998</v>
          </cell>
          <cell r="R1172">
            <v>-6.8789690379452095E-2</v>
          </cell>
          <cell r="S1172">
            <v>3.3837591954633997E-2</v>
          </cell>
          <cell r="X1172">
            <v>258.26078839396303</v>
          </cell>
        </row>
        <row r="1173">
          <cell r="A1173">
            <v>39.506693839999997</v>
          </cell>
          <cell r="B1173">
            <v>-0.19055564292750199</v>
          </cell>
          <cell r="C1173">
            <v>-1.07736933704826E-2</v>
          </cell>
          <cell r="H1173">
            <v>276.00216818521602</v>
          </cell>
          <cell r="I1173">
            <v>39.501449544000003</v>
          </cell>
          <cell r="J1173">
            <v>7.0292333570364005E-2</v>
          </cell>
          <cell r="K1173">
            <v>-2.1623636998139201E-2</v>
          </cell>
          <cell r="P1173">
            <v>275.93</v>
          </cell>
          <cell r="Q1173">
            <v>39.523515940000003</v>
          </cell>
          <cell r="R1173">
            <v>-6.8197845903545301E-2</v>
          </cell>
          <cell r="S1173">
            <v>3.2605834083385E-2</v>
          </cell>
          <cell r="X1173">
            <v>258.21235712742299</v>
          </cell>
        </row>
        <row r="1174">
          <cell r="A1174">
            <v>39.551680804</v>
          </cell>
          <cell r="B1174">
            <v>-0.18998442951494701</v>
          </cell>
          <cell r="C1174">
            <v>-1.02752628761319E-2</v>
          </cell>
          <cell r="H1174">
            <v>275.92172543588902</v>
          </cell>
          <cell r="I1174">
            <v>39.559893246999998</v>
          </cell>
          <cell r="J1174">
            <v>7.0292333570364005E-2</v>
          </cell>
          <cell r="K1174">
            <v>-2.1623636998139201E-2</v>
          </cell>
          <cell r="P1174">
            <v>275.94</v>
          </cell>
          <cell r="Q1174">
            <v>39.523515940000003</v>
          </cell>
          <cell r="R1174">
            <v>-6.8197845903545301E-2</v>
          </cell>
          <cell r="S1174">
            <v>3.2605834083385E-2</v>
          </cell>
          <cell r="X1174">
            <v>258.21235712742299</v>
          </cell>
        </row>
        <row r="1175">
          <cell r="A1175">
            <v>39.596666575</v>
          </cell>
          <cell r="B1175">
            <v>-0.190014459990899</v>
          </cell>
          <cell r="C1175">
            <v>-1.05049112678393E-2</v>
          </cell>
          <cell r="H1175">
            <v>275.96022586590999</v>
          </cell>
          <cell r="I1175">
            <v>39.559893246999998</v>
          </cell>
          <cell r="J1175">
            <v>7.0292333570364005E-2</v>
          </cell>
          <cell r="K1175">
            <v>-2.1623636998139201E-2</v>
          </cell>
          <cell r="P1175">
            <v>275.94</v>
          </cell>
          <cell r="Q1175">
            <v>39.58654499</v>
          </cell>
          <cell r="R1175">
            <v>-6.8423394377700994E-2</v>
          </cell>
          <cell r="S1175">
            <v>3.4869298331968897E-2</v>
          </cell>
          <cell r="X1175">
            <v>258.22728932810497</v>
          </cell>
        </row>
        <row r="1176">
          <cell r="A1176">
            <v>39.596666575</v>
          </cell>
          <cell r="B1176">
            <v>-0.190014459990899</v>
          </cell>
          <cell r="C1176">
            <v>-1.05049112678393E-2</v>
          </cell>
          <cell r="H1176">
            <v>275.96022586590999</v>
          </cell>
          <cell r="I1176">
            <v>39.582196685</v>
          </cell>
          <cell r="J1176">
            <v>7.0292333570364005E-2</v>
          </cell>
          <cell r="K1176">
            <v>-2.1623636998139201E-2</v>
          </cell>
          <cell r="P1176">
            <v>275.91000000000003</v>
          </cell>
          <cell r="Q1176">
            <v>39.627359151999997</v>
          </cell>
          <cell r="R1176">
            <v>-6.8397463059851296E-2</v>
          </cell>
          <cell r="S1176">
            <v>3.4695892932508202E-2</v>
          </cell>
          <cell r="X1176">
            <v>258.17355857917403</v>
          </cell>
        </row>
        <row r="1177">
          <cell r="A1177">
            <v>39.646651745</v>
          </cell>
          <cell r="B1177">
            <v>-0.18959908492063701</v>
          </cell>
          <cell r="C1177">
            <v>-1.1138150230142699E-2</v>
          </cell>
          <cell r="H1177">
            <v>275.95922428710298</v>
          </cell>
          <cell r="I1177">
            <v>39.641346405999997</v>
          </cell>
          <cell r="J1177">
            <v>7.0292333570364005E-2</v>
          </cell>
          <cell r="K1177">
            <v>-2.1623636998139201E-2</v>
          </cell>
          <cell r="P1177">
            <v>275.88</v>
          </cell>
          <cell r="Q1177">
            <v>39.627359151999997</v>
          </cell>
          <cell r="R1177">
            <v>-6.8397463059851296E-2</v>
          </cell>
          <cell r="S1177">
            <v>3.4695892932508202E-2</v>
          </cell>
          <cell r="X1177">
            <v>258.17355857917403</v>
          </cell>
        </row>
        <row r="1178">
          <cell r="A1178">
            <v>39.686639786000001</v>
          </cell>
          <cell r="B1178">
            <v>-0.18851590065339399</v>
          </cell>
          <cell r="C1178">
            <v>-1.11209482493578E-2</v>
          </cell>
          <cell r="H1178">
            <v>276.00140299278002</v>
          </cell>
          <cell r="I1178">
            <v>39.641346405999997</v>
          </cell>
          <cell r="J1178">
            <v>7.0292333570364005E-2</v>
          </cell>
          <cell r="K1178">
            <v>-2.1623636998139201E-2</v>
          </cell>
          <cell r="P1178">
            <v>275.88</v>
          </cell>
          <cell r="Q1178">
            <v>39.666964053999997</v>
          </cell>
          <cell r="R1178">
            <v>-6.8418973051629806E-2</v>
          </cell>
          <cell r="S1178">
            <v>3.4887758584742898E-2</v>
          </cell>
          <cell r="X1178">
            <v>258.20531857824898</v>
          </cell>
        </row>
        <row r="1179">
          <cell r="A1179">
            <v>39.731625796000003</v>
          </cell>
          <cell r="B1179">
            <v>-0.189327313132094</v>
          </cell>
          <cell r="C1179">
            <v>-1.11587680955486E-2</v>
          </cell>
          <cell r="H1179">
            <v>275.98937810592503</v>
          </cell>
          <cell r="I1179">
            <v>39.699427151000002</v>
          </cell>
          <cell r="J1179">
            <v>7.0292333570364005E-2</v>
          </cell>
          <cell r="K1179">
            <v>-2.1623636998139201E-2</v>
          </cell>
          <cell r="P1179">
            <v>275.91000000000003</v>
          </cell>
          <cell r="Q1179">
            <v>39.715255976000002</v>
          </cell>
          <cell r="R1179">
            <v>-6.8288498858044805E-2</v>
          </cell>
          <cell r="S1179">
            <v>3.4347042205413403E-2</v>
          </cell>
          <cell r="X1179">
            <v>258.20973281617398</v>
          </cell>
        </row>
        <row r="1180">
          <cell r="A1180">
            <v>39.731625796000003</v>
          </cell>
          <cell r="B1180">
            <v>-0.189327313132094</v>
          </cell>
          <cell r="C1180">
            <v>-1.11587680955486E-2</v>
          </cell>
          <cell r="H1180">
            <v>275.98937810592503</v>
          </cell>
          <cell r="I1180">
            <v>39.721434100000003</v>
          </cell>
          <cell r="J1180">
            <v>7.0292333570364005E-2</v>
          </cell>
          <cell r="K1180">
            <v>-2.1623636998139201E-2</v>
          </cell>
          <cell r="P1180">
            <v>275.93</v>
          </cell>
          <cell r="Q1180">
            <v>39.745434998999997</v>
          </cell>
          <cell r="R1180">
            <v>-6.8273786907387002E-2</v>
          </cell>
          <cell r="S1180">
            <v>3.3908697201560999E-2</v>
          </cell>
          <cell r="X1180">
            <v>258.23510654268102</v>
          </cell>
        </row>
        <row r="1181">
          <cell r="A1181">
            <v>39.776612759000002</v>
          </cell>
          <cell r="B1181">
            <v>-0.18946825577371601</v>
          </cell>
          <cell r="C1181">
            <v>-1.0904547920099201E-2</v>
          </cell>
          <cell r="H1181">
            <v>275.98526058401899</v>
          </cell>
          <cell r="I1181">
            <v>39.779192661000003</v>
          </cell>
          <cell r="J1181">
            <v>7.0292333570364005E-2</v>
          </cell>
          <cell r="K1181">
            <v>-2.1623636998139201E-2</v>
          </cell>
          <cell r="P1181">
            <v>275.95</v>
          </cell>
          <cell r="Q1181">
            <v>39.745434998999997</v>
          </cell>
          <cell r="R1181">
            <v>-6.8273786907387002E-2</v>
          </cell>
          <cell r="S1181">
            <v>3.3908697201560999E-2</v>
          </cell>
          <cell r="X1181">
            <v>258.23510654268102</v>
          </cell>
        </row>
        <row r="1182">
          <cell r="A1182">
            <v>39.826597691000003</v>
          </cell>
          <cell r="B1182">
            <v>-0.188974237490729</v>
          </cell>
          <cell r="C1182">
            <v>-1.06603781243949E-2</v>
          </cell>
          <cell r="H1182">
            <v>275.95941558316503</v>
          </cell>
          <cell r="I1182">
            <v>39.779192661000003</v>
          </cell>
          <cell r="J1182">
            <v>7.0292333570364005E-2</v>
          </cell>
          <cell r="K1182">
            <v>-2.1623636998139201E-2</v>
          </cell>
          <cell r="P1182">
            <v>275.95</v>
          </cell>
          <cell r="Q1182">
            <v>39.800567149999999</v>
          </cell>
          <cell r="R1182">
            <v>-6.8344716980168696E-2</v>
          </cell>
          <cell r="S1182">
            <v>3.3384317836187803E-2</v>
          </cell>
          <cell r="X1182">
            <v>258.22249009761202</v>
          </cell>
        </row>
        <row r="1183">
          <cell r="A1183">
            <v>39.826597691000003</v>
          </cell>
          <cell r="B1183">
            <v>-0.188974237490729</v>
          </cell>
          <cell r="C1183">
            <v>-1.06603781243949E-2</v>
          </cell>
          <cell r="H1183">
            <v>275.95941558316503</v>
          </cell>
          <cell r="I1183">
            <v>39.801229048000003</v>
          </cell>
          <cell r="J1183">
            <v>7.0292333570364005E-2</v>
          </cell>
          <cell r="K1183">
            <v>-2.1623636998139201E-2</v>
          </cell>
          <cell r="P1183">
            <v>275.93</v>
          </cell>
          <cell r="Q1183">
            <v>39.841483115999999</v>
          </cell>
          <cell r="R1183">
            <v>-6.8393979389299697E-2</v>
          </cell>
          <cell r="S1183">
            <v>3.3718519046624797E-2</v>
          </cell>
          <cell r="X1183">
            <v>258.21793110266702</v>
          </cell>
        </row>
        <row r="1184">
          <cell r="A1184">
            <v>39.881581068000003</v>
          </cell>
          <cell r="B1184">
            <v>-0.18900252005792501</v>
          </cell>
          <cell r="C1184">
            <v>-1.03199503420272E-2</v>
          </cell>
          <cell r="H1184">
            <v>275.96119379397402</v>
          </cell>
          <cell r="I1184">
            <v>39.859294349000002</v>
          </cell>
          <cell r="J1184">
            <v>7.0292333570364005E-2</v>
          </cell>
          <cell r="K1184">
            <v>-2.1623636998139201E-2</v>
          </cell>
          <cell r="P1184">
            <v>275.92</v>
          </cell>
          <cell r="Q1184">
            <v>39.893407105999998</v>
          </cell>
          <cell r="R1184">
            <v>-6.8296588707049605E-2</v>
          </cell>
          <cell r="S1184">
            <v>3.43035916413457E-2</v>
          </cell>
          <cell r="X1184">
            <v>258.20495108208502</v>
          </cell>
        </row>
        <row r="1185">
          <cell r="A1185">
            <v>39.921568632000003</v>
          </cell>
          <cell r="B1185">
            <v>-0.18863849014812401</v>
          </cell>
          <cell r="C1185">
            <v>-1.01963167644424E-2</v>
          </cell>
          <cell r="H1185">
            <v>275.96043572950299</v>
          </cell>
          <cell r="I1185">
            <v>39.881208821999998</v>
          </cell>
          <cell r="J1185">
            <v>7.0292333570364005E-2</v>
          </cell>
          <cell r="K1185">
            <v>-2.1623636998139201E-2</v>
          </cell>
          <cell r="P1185">
            <v>275.92</v>
          </cell>
          <cell r="Q1185">
            <v>39.912220955000002</v>
          </cell>
          <cell r="R1185">
            <v>-6.8262038731772404E-2</v>
          </cell>
          <cell r="S1185">
            <v>3.4349936126959198E-2</v>
          </cell>
          <cell r="X1185">
            <v>258.21054437345498</v>
          </cell>
        </row>
        <row r="1186">
          <cell r="A1186">
            <v>39.921568632000003</v>
          </cell>
          <cell r="B1186">
            <v>-0.18863849014812401</v>
          </cell>
          <cell r="C1186">
            <v>-1.01963167644424E-2</v>
          </cell>
          <cell r="H1186">
            <v>275.96043572950299</v>
          </cell>
          <cell r="I1186">
            <v>39.881208821999998</v>
          </cell>
          <cell r="J1186">
            <v>7.0292333570364005E-2</v>
          </cell>
          <cell r="K1186">
            <v>-2.1623636998139201E-2</v>
          </cell>
          <cell r="P1186">
            <v>275.92</v>
          </cell>
          <cell r="Q1186">
            <v>39.912220955000002</v>
          </cell>
          <cell r="R1186">
            <v>-6.8262038731772404E-2</v>
          </cell>
          <cell r="S1186">
            <v>3.4349936126959198E-2</v>
          </cell>
          <cell r="X1186">
            <v>258.21054437345498</v>
          </cell>
        </row>
        <row r="1187">
          <cell r="A1187">
            <v>39.966555833999998</v>
          </cell>
          <cell r="B1187">
            <v>-0.18868445394108399</v>
          </cell>
          <cell r="C1187">
            <v>-1.02474063146013E-2</v>
          </cell>
          <cell r="H1187">
            <v>275.96581052079603</v>
          </cell>
          <cell r="I1187">
            <v>39.962704703999997</v>
          </cell>
          <cell r="J1187">
            <v>7.0292333570364005E-2</v>
          </cell>
          <cell r="K1187">
            <v>-2.1623636998139201E-2</v>
          </cell>
          <cell r="P1187">
            <v>275.93</v>
          </cell>
          <cell r="Q1187">
            <v>39.952188014999997</v>
          </cell>
          <cell r="R1187">
            <v>-6.8262684956161696E-2</v>
          </cell>
          <cell r="S1187">
            <v>3.42216035823769E-2</v>
          </cell>
          <cell r="X1187">
            <v>258.20976831926703</v>
          </cell>
        </row>
        <row r="1188">
          <cell r="A1188">
            <v>40.011526822999997</v>
          </cell>
          <cell r="B1188">
            <v>-0.18852016737916</v>
          </cell>
          <cell r="C1188">
            <v>-9.5518158449342302E-3</v>
          </cell>
          <cell r="H1188">
            <v>275.98828274571798</v>
          </cell>
          <cell r="I1188">
            <v>40.019366935000001</v>
          </cell>
          <cell r="J1188">
            <v>7.0314363098341104E-2</v>
          </cell>
          <cell r="K1188">
            <v>-2.1835726193936499E-2</v>
          </cell>
          <cell r="P1188">
            <v>275.94</v>
          </cell>
          <cell r="Q1188">
            <v>40.024214028999999</v>
          </cell>
          <cell r="R1188">
            <v>-6.8368675703158799E-2</v>
          </cell>
          <cell r="S1188">
            <v>3.3869606906066899E-2</v>
          </cell>
          <cell r="X1188">
            <v>258.218003662478</v>
          </cell>
        </row>
        <row r="1189">
          <cell r="A1189">
            <v>40.056512595000001</v>
          </cell>
          <cell r="B1189">
            <v>-0.187843646242841</v>
          </cell>
          <cell r="C1189">
            <v>-9.7837217128899593E-3</v>
          </cell>
          <cell r="H1189">
            <v>276.44804709343799</v>
          </cell>
          <cell r="I1189">
            <v>40.042223372999999</v>
          </cell>
          <cell r="J1189">
            <v>7.0318776407178901E-2</v>
          </cell>
          <cell r="K1189">
            <v>-2.1878143263474301E-2</v>
          </cell>
          <cell r="P1189">
            <v>275.94</v>
          </cell>
          <cell r="Q1189">
            <v>40.072766065000003</v>
          </cell>
          <cell r="R1189">
            <v>-6.82914918438184E-2</v>
          </cell>
          <cell r="S1189">
            <v>3.36100985871082E-2</v>
          </cell>
          <cell r="X1189">
            <v>258.262982717846</v>
          </cell>
        </row>
        <row r="1190">
          <cell r="A1190">
            <v>40.056512595000001</v>
          </cell>
          <cell r="B1190">
            <v>-0.187843646242841</v>
          </cell>
          <cell r="C1190">
            <v>-9.7837217128899593E-3</v>
          </cell>
          <cell r="H1190">
            <v>276.44804709343799</v>
          </cell>
          <cell r="I1190">
            <v>40.101426586000002</v>
          </cell>
          <cell r="J1190">
            <v>7.0345256260206004E-2</v>
          </cell>
          <cell r="K1190">
            <v>-2.2132645680701099E-2</v>
          </cell>
          <cell r="P1190">
            <v>276.24</v>
          </cell>
          <cell r="Q1190">
            <v>40.072766065000003</v>
          </cell>
          <cell r="R1190">
            <v>-6.82914918438184E-2</v>
          </cell>
          <cell r="S1190">
            <v>3.36100985871082E-2</v>
          </cell>
          <cell r="X1190">
            <v>258.262982717846</v>
          </cell>
        </row>
        <row r="1191">
          <cell r="A1191">
            <v>40.106497765</v>
          </cell>
          <cell r="B1191">
            <v>-0.187376306579709</v>
          </cell>
          <cell r="C1191">
            <v>-1.0124675645230801E-2</v>
          </cell>
          <cell r="H1191">
            <v>276.91849954089503</v>
          </cell>
          <cell r="I1191">
            <v>40.101426586000002</v>
          </cell>
          <cell r="J1191">
            <v>7.0345256260206004E-2</v>
          </cell>
          <cell r="K1191">
            <v>-2.2132645680701099E-2</v>
          </cell>
          <cell r="P1191">
            <v>276.24</v>
          </cell>
          <cell r="Q1191">
            <v>40.113811016</v>
          </cell>
          <cell r="R1191">
            <v>-6.8046662284646703E-2</v>
          </cell>
          <cell r="S1191">
            <v>3.4029209647972403E-2</v>
          </cell>
          <cell r="X1191">
            <v>258.52418495867602</v>
          </cell>
        </row>
        <row r="1192">
          <cell r="A1192">
            <v>40.146485566999999</v>
          </cell>
          <cell r="B1192">
            <v>-0.18727722776536099</v>
          </cell>
          <cell r="C1192">
            <v>-1.12747296842874E-2</v>
          </cell>
          <cell r="H1192">
            <v>277.38330601487701</v>
          </cell>
          <cell r="I1192">
            <v>40.122003313</v>
          </cell>
          <cell r="J1192">
            <v>7.0345256260206004E-2</v>
          </cell>
          <cell r="K1192">
            <v>-2.2132645680701099E-2</v>
          </cell>
          <cell r="P1192">
            <v>276.55</v>
          </cell>
          <cell r="Q1192">
            <v>40.155192137</v>
          </cell>
          <cell r="R1192">
            <v>-6.7672968003366293E-2</v>
          </cell>
          <cell r="S1192">
            <v>3.4191411432749098E-2</v>
          </cell>
          <cell r="X1192">
            <v>259.155663585794</v>
          </cell>
        </row>
        <row r="1193">
          <cell r="A1193">
            <v>40.191472769000001</v>
          </cell>
          <cell r="B1193">
            <v>-0.187270110890322</v>
          </cell>
          <cell r="C1193">
            <v>-1.1491087181751101E-2</v>
          </cell>
          <cell r="H1193">
            <v>277.90292286173297</v>
          </cell>
          <cell r="I1193">
            <v>40.182070551000002</v>
          </cell>
          <cell r="J1193">
            <v>7.0364714835716199E-2</v>
          </cell>
          <cell r="K1193">
            <v>-2.23021164013825E-2</v>
          </cell>
          <cell r="P1193">
            <v>277.13</v>
          </cell>
          <cell r="Q1193">
            <v>40.185460089999999</v>
          </cell>
          <cell r="R1193">
            <v>-6.7672968004273096E-2</v>
          </cell>
          <cell r="S1193">
            <v>3.4191411443218703E-2</v>
          </cell>
          <cell r="X1193">
            <v>259.15566358583601</v>
          </cell>
        </row>
        <row r="1194">
          <cell r="A1194">
            <v>40.236458540000001</v>
          </cell>
          <cell r="B1194">
            <v>-0.187666621390389</v>
          </cell>
          <cell r="C1194">
            <v>-1.04368582579056E-2</v>
          </cell>
          <cell r="H1194">
            <v>278.51282386978698</v>
          </cell>
          <cell r="I1194">
            <v>40.241048759000002</v>
          </cell>
          <cell r="J1194">
            <v>7.0375301378727703E-2</v>
          </cell>
          <cell r="K1194">
            <v>-2.2386748933185398E-2</v>
          </cell>
          <cell r="P1194">
            <v>277.75</v>
          </cell>
          <cell r="Q1194">
            <v>40.233082056000001</v>
          </cell>
          <cell r="R1194">
            <v>-6.7806249353931494E-2</v>
          </cell>
          <cell r="S1194">
            <v>3.3676817425540198E-2</v>
          </cell>
          <cell r="X1194">
            <v>259.799632470414</v>
          </cell>
        </row>
        <row r="1195">
          <cell r="A1195">
            <v>40.236458540000001</v>
          </cell>
          <cell r="B1195">
            <v>-0.187666621390389</v>
          </cell>
          <cell r="C1195">
            <v>-1.04368582579056E-2</v>
          </cell>
          <cell r="H1195">
            <v>278.51282386978698</v>
          </cell>
          <cell r="I1195">
            <v>40.241048759000002</v>
          </cell>
          <cell r="J1195">
            <v>7.0375301378727703E-2</v>
          </cell>
          <cell r="K1195">
            <v>-2.2386748933185398E-2</v>
          </cell>
          <cell r="P1195">
            <v>277.75</v>
          </cell>
          <cell r="Q1195">
            <v>40.233082056000001</v>
          </cell>
          <cell r="R1195">
            <v>-6.7806249353931494E-2</v>
          </cell>
          <cell r="S1195">
            <v>3.3676817425540198E-2</v>
          </cell>
          <cell r="X1195">
            <v>259.799632470414</v>
          </cell>
        </row>
        <row r="1196">
          <cell r="A1196">
            <v>40.281445742000002</v>
          </cell>
          <cell r="B1196">
            <v>-0.18796768474726</v>
          </cell>
          <cell r="C1196">
            <v>-9.7820597201066506E-3</v>
          </cell>
          <cell r="H1196">
            <v>279.03594456896599</v>
          </cell>
          <cell r="I1196">
            <v>40.241048759000002</v>
          </cell>
          <cell r="J1196">
            <v>7.0375301378727703E-2</v>
          </cell>
          <cell r="K1196">
            <v>-2.2386748933185398E-2</v>
          </cell>
          <cell r="P1196">
            <v>277.75</v>
          </cell>
          <cell r="Q1196">
            <v>40.264938116000003</v>
          </cell>
          <cell r="R1196">
            <v>-6.7791784479366596E-2</v>
          </cell>
          <cell r="S1196">
            <v>3.4300930159199397E-2</v>
          </cell>
          <cell r="X1196">
            <v>260.20283584613901</v>
          </cell>
        </row>
        <row r="1197">
          <cell r="A1197">
            <v>40.326431513000003</v>
          </cell>
          <cell r="B1197">
            <v>-0.18729341193412499</v>
          </cell>
          <cell r="C1197">
            <v>-1.11749317918024E-2</v>
          </cell>
          <cell r="H1197">
            <v>279.40929877934298</v>
          </cell>
          <cell r="I1197">
            <v>40.298853459999997</v>
          </cell>
          <cell r="J1197">
            <v>7.0386803096184405E-2</v>
          </cell>
          <cell r="K1197">
            <v>-2.2471261954832001E-2</v>
          </cell>
          <cell r="P1197">
            <v>278.62</v>
          </cell>
          <cell r="Q1197">
            <v>40.317054032999998</v>
          </cell>
          <cell r="R1197">
            <v>-6.7704501490018998E-2</v>
          </cell>
          <cell r="S1197">
            <v>3.5962349838915601E-2</v>
          </cell>
          <cell r="X1197">
            <v>260.95550151435498</v>
          </cell>
        </row>
        <row r="1198">
          <cell r="A1198">
            <v>40.326431513000003</v>
          </cell>
          <cell r="B1198">
            <v>-0.18729341193412499</v>
          </cell>
          <cell r="C1198">
            <v>-1.11749317918024E-2</v>
          </cell>
          <cell r="H1198">
            <v>279.40929877934298</v>
          </cell>
          <cell r="I1198">
            <v>40.321884898</v>
          </cell>
          <cell r="J1198">
            <v>7.0386803096184405E-2</v>
          </cell>
          <cell r="K1198">
            <v>-2.2471261954832001E-2</v>
          </cell>
          <cell r="P1198">
            <v>278.83999999999997</v>
          </cell>
          <cell r="Q1198">
            <v>40.352681160000003</v>
          </cell>
          <cell r="R1198">
            <v>-6.7727378764583998E-2</v>
          </cell>
          <cell r="S1198">
            <v>3.5968039555513302E-2</v>
          </cell>
          <cell r="X1198">
            <v>260.95568922787203</v>
          </cell>
        </row>
        <row r="1199">
          <cell r="A1199">
            <v>40.371418714999997</v>
          </cell>
          <cell r="B1199">
            <v>-0.18777445032805101</v>
          </cell>
          <cell r="C1199">
            <v>-1.20100913260062E-2</v>
          </cell>
          <cell r="H1199">
            <v>279.72534649490899</v>
          </cell>
          <cell r="I1199">
            <v>40.380911159999997</v>
          </cell>
          <cell r="J1199">
            <v>7.0373695773738601E-2</v>
          </cell>
          <cell r="K1199">
            <v>-2.2386983022526299E-2</v>
          </cell>
          <cell r="P1199">
            <v>279.33999999999997</v>
          </cell>
          <cell r="Q1199">
            <v>40.385725020999999</v>
          </cell>
          <cell r="R1199">
            <v>-6.7546322320457999E-2</v>
          </cell>
          <cell r="S1199">
            <v>3.5875501049479598E-2</v>
          </cell>
          <cell r="X1199">
            <v>261.21226728482998</v>
          </cell>
        </row>
        <row r="1200">
          <cell r="A1200">
            <v>40.416404485999998</v>
          </cell>
          <cell r="B1200">
            <v>-0.18843841799334601</v>
          </cell>
          <cell r="C1200">
            <v>-1.20278948450161E-2</v>
          </cell>
          <cell r="H1200">
            <v>280.15652542315701</v>
          </cell>
          <cell r="I1200">
            <v>40.380911159999997</v>
          </cell>
          <cell r="J1200">
            <v>7.0373695773738601E-2</v>
          </cell>
          <cell r="K1200">
            <v>-2.2386983022526299E-2</v>
          </cell>
          <cell r="P1200">
            <v>279.33999999999997</v>
          </cell>
          <cell r="Q1200">
            <v>40.412868023000001</v>
          </cell>
          <cell r="R1200">
            <v>-6.7523398053534203E-2</v>
          </cell>
          <cell r="S1200">
            <v>3.60664624243019E-2</v>
          </cell>
          <cell r="X1200">
            <v>261.65193324715602</v>
          </cell>
        </row>
        <row r="1201">
          <cell r="A1201">
            <v>40.461391687999999</v>
          </cell>
          <cell r="B1201">
            <v>-0.18776749383087199</v>
          </cell>
          <cell r="C1201">
            <v>-1.1930355182763299E-2</v>
          </cell>
          <cell r="H1201">
            <v>280.720069193847</v>
          </cell>
          <cell r="I1201">
            <v>40.438705085999999</v>
          </cell>
          <cell r="J1201">
            <v>7.0422143776326607E-2</v>
          </cell>
          <cell r="K1201">
            <v>-2.2681547718502899E-2</v>
          </cell>
          <cell r="P1201">
            <v>279.83999999999997</v>
          </cell>
          <cell r="Q1201">
            <v>40.447378157999999</v>
          </cell>
          <cell r="R1201">
            <v>-6.7586364470545598E-2</v>
          </cell>
          <cell r="S1201">
            <v>3.6204932153425302E-2</v>
          </cell>
          <cell r="X1201">
            <v>261.94012635995603</v>
          </cell>
        </row>
        <row r="1202">
          <cell r="A1202">
            <v>40.461391687999999</v>
          </cell>
          <cell r="B1202">
            <v>-0.18776749383087199</v>
          </cell>
          <cell r="C1202">
            <v>-1.1930355182763299E-2</v>
          </cell>
          <cell r="H1202">
            <v>280.720069193847</v>
          </cell>
          <cell r="I1202">
            <v>40.461705766000001</v>
          </cell>
          <cell r="J1202">
            <v>7.0429431874485499E-2</v>
          </cell>
          <cell r="K1202">
            <v>-2.2723566389451701E-2</v>
          </cell>
          <cell r="P1202">
            <v>280.02</v>
          </cell>
          <cell r="Q1202">
            <v>40.447378157999999</v>
          </cell>
          <cell r="R1202">
            <v>-6.7586364470545598E-2</v>
          </cell>
          <cell r="S1202">
            <v>3.6204932153425302E-2</v>
          </cell>
          <cell r="X1202">
            <v>261.94012635995603</v>
          </cell>
        </row>
        <row r="1203">
          <cell r="A1203">
            <v>40.51137662</v>
          </cell>
          <cell r="B1203">
            <v>-0.187523534028986</v>
          </cell>
          <cell r="C1203">
            <v>-1.20156381895465E-2</v>
          </cell>
          <cell r="H1203">
            <v>281.37169508014699</v>
          </cell>
          <cell r="I1203">
            <v>40.461705766000001</v>
          </cell>
          <cell r="J1203">
            <v>7.0429431874485499E-2</v>
          </cell>
          <cell r="K1203">
            <v>-2.2723566389451701E-2</v>
          </cell>
          <cell r="P1203">
            <v>280.02</v>
          </cell>
          <cell r="Q1203">
            <v>40.508738041000001</v>
          </cell>
          <cell r="R1203">
            <v>-6.7566457109792297E-2</v>
          </cell>
          <cell r="S1203">
            <v>3.6293901631733502E-2</v>
          </cell>
          <cell r="X1203">
            <v>262.29362480684199</v>
          </cell>
        </row>
        <row r="1204">
          <cell r="A1204">
            <v>40.561361789999999</v>
          </cell>
          <cell r="B1204">
            <v>-0.18795029549523501</v>
          </cell>
          <cell r="C1204">
            <v>-1.24695070245417E-2</v>
          </cell>
          <cell r="H1204">
            <v>282.00641765938298</v>
          </cell>
          <cell r="I1204">
            <v>40.521627612000003</v>
          </cell>
          <cell r="J1204">
            <v>7.0496212482205695E-2</v>
          </cell>
          <cell r="K1204">
            <v>-2.31015264960257E-2</v>
          </cell>
          <cell r="P1204">
            <v>280.70999999999998</v>
          </cell>
          <cell r="Q1204">
            <v>40.508738041000001</v>
          </cell>
          <cell r="R1204">
            <v>-6.7566457109792297E-2</v>
          </cell>
          <cell r="S1204">
            <v>3.6293901631733502E-2</v>
          </cell>
          <cell r="X1204">
            <v>262.29362480684199</v>
          </cell>
        </row>
        <row r="1205">
          <cell r="A1205">
            <v>40.566359519999999</v>
          </cell>
          <cell r="B1205">
            <v>-0.18801756997660499</v>
          </cell>
          <cell r="C1205">
            <v>-1.2462165638743101E-2</v>
          </cell>
          <cell r="H1205">
            <v>282.06830312000397</v>
          </cell>
          <cell r="I1205">
            <v>40.579565674999998</v>
          </cell>
          <cell r="J1205">
            <v>7.0512063002771394E-2</v>
          </cell>
          <cell r="K1205">
            <v>-2.31853328283049E-2</v>
          </cell>
          <cell r="P1205">
            <v>281.56</v>
          </cell>
          <cell r="Q1205">
            <v>40.563887119</v>
          </cell>
          <cell r="R1205">
            <v>-6.7726451753445202E-2</v>
          </cell>
          <cell r="S1205">
            <v>3.83150881087055E-2</v>
          </cell>
          <cell r="X1205">
            <v>263.08370486859701</v>
          </cell>
        </row>
        <row r="1206">
          <cell r="A1206">
            <v>40.606347561</v>
          </cell>
          <cell r="B1206">
            <v>-0.188140588850121</v>
          </cell>
          <cell r="C1206">
            <v>-1.26934883919521E-2</v>
          </cell>
          <cell r="H1206">
            <v>282.62325833201902</v>
          </cell>
          <cell r="I1206">
            <v>40.601797206000001</v>
          </cell>
          <cell r="J1206">
            <v>7.0520609014131902E-2</v>
          </cell>
          <cell r="K1206">
            <v>-2.3227113814086701E-2</v>
          </cell>
          <cell r="P1206">
            <v>281.79000000000002</v>
          </cell>
          <cell r="Q1206">
            <v>40.595211982999999</v>
          </cell>
          <cell r="R1206">
            <v>-6.78309408498496E-2</v>
          </cell>
          <cell r="S1206">
            <v>3.7994148303153098E-2</v>
          </cell>
          <cell r="X1206">
            <v>263.46558328698302</v>
          </cell>
        </row>
        <row r="1207">
          <cell r="A1207">
            <v>40.651334523999999</v>
          </cell>
          <cell r="B1207">
            <v>-0.18835536857763199</v>
          </cell>
          <cell r="C1207">
            <v>-1.30043256286185E-2</v>
          </cell>
          <cell r="H1207">
            <v>283.29643478763398</v>
          </cell>
          <cell r="I1207">
            <v>40.601797206000001</v>
          </cell>
          <cell r="J1207">
            <v>7.0520609014131902E-2</v>
          </cell>
          <cell r="K1207">
            <v>-2.3227113814086701E-2</v>
          </cell>
          <cell r="P1207">
            <v>281.79000000000002</v>
          </cell>
          <cell r="Q1207">
            <v>40.648633957000001</v>
          </cell>
          <cell r="R1207">
            <v>-6.8067099319193802E-2</v>
          </cell>
          <cell r="S1207">
            <v>3.8271988920783297E-2</v>
          </cell>
          <cell r="X1207">
            <v>264.27466769747002</v>
          </cell>
        </row>
        <row r="1208">
          <cell r="A1208">
            <v>40.696320534000002</v>
          </cell>
          <cell r="B1208">
            <v>-0.18736786816971099</v>
          </cell>
          <cell r="C1208">
            <v>-1.38347894144555E-2</v>
          </cell>
          <cell r="H1208">
            <v>283.88049662018</v>
          </cell>
          <cell r="I1208">
            <v>40.661543135000002</v>
          </cell>
          <cell r="J1208">
            <v>7.0520609014131902E-2</v>
          </cell>
          <cell r="K1208">
            <v>-2.3227113814086701E-2</v>
          </cell>
          <cell r="P1208">
            <v>282.54000000000002</v>
          </cell>
          <cell r="Q1208">
            <v>40.678045034</v>
          </cell>
          <cell r="R1208">
            <v>-6.8067099319193802E-2</v>
          </cell>
          <cell r="S1208">
            <v>3.8271988920783297E-2</v>
          </cell>
          <cell r="X1208">
            <v>264.27466769747002</v>
          </cell>
        </row>
        <row r="1209">
          <cell r="A1209">
            <v>40.696320534000002</v>
          </cell>
          <cell r="B1209">
            <v>-0.18736786816971099</v>
          </cell>
          <cell r="C1209">
            <v>-1.38347894144555E-2</v>
          </cell>
          <cell r="H1209">
            <v>283.88049662018</v>
          </cell>
          <cell r="I1209">
            <v>40.719627260999999</v>
          </cell>
          <cell r="J1209">
            <v>7.0539127729953105E-2</v>
          </cell>
          <cell r="K1209">
            <v>-2.3310371231153398E-2</v>
          </cell>
          <cell r="P1209">
            <v>283.51</v>
          </cell>
          <cell r="Q1209">
            <v>40.678045034</v>
          </cell>
          <cell r="R1209">
            <v>-6.8067099319193802E-2</v>
          </cell>
          <cell r="S1209">
            <v>3.8271988920783297E-2</v>
          </cell>
          <cell r="X1209">
            <v>264.27466769747002</v>
          </cell>
        </row>
        <row r="1210">
          <cell r="A1210">
            <v>40.741306782000002</v>
          </cell>
          <cell r="B1210">
            <v>-0.186517763394457</v>
          </cell>
          <cell r="C1210">
            <v>-1.39575328441449E-2</v>
          </cell>
          <cell r="H1210">
            <v>284.35122725129798</v>
          </cell>
          <cell r="I1210">
            <v>40.719627260999999</v>
          </cell>
          <cell r="J1210">
            <v>7.0539127729953105E-2</v>
          </cell>
          <cell r="K1210">
            <v>-2.3310371231153398E-2</v>
          </cell>
          <cell r="P1210">
            <v>283.51</v>
          </cell>
          <cell r="Q1210">
            <v>40.710286140000001</v>
          </cell>
          <cell r="R1210">
            <v>-6.8150625174232204E-2</v>
          </cell>
          <cell r="S1210">
            <v>3.9196291696194901E-2</v>
          </cell>
          <cell r="X1210">
            <v>264.72551503685099</v>
          </cell>
        </row>
        <row r="1211">
          <cell r="A1211">
            <v>40.786293507000003</v>
          </cell>
          <cell r="B1211">
            <v>-0.18624281412670199</v>
          </cell>
          <cell r="C1211">
            <v>-1.5870329054056501E-2</v>
          </cell>
          <cell r="H1211">
            <v>284.84877747607999</v>
          </cell>
          <cell r="I1211">
            <v>40.741565516000001</v>
          </cell>
          <cell r="J1211">
            <v>7.0539127729953105E-2</v>
          </cell>
          <cell r="K1211">
            <v>-2.3310371231153398E-2</v>
          </cell>
          <cell r="P1211">
            <v>283.75</v>
          </cell>
          <cell r="Q1211">
            <v>40.780691146999999</v>
          </cell>
          <cell r="R1211">
            <v>-6.8039591555014101E-2</v>
          </cell>
          <cell r="S1211">
            <v>3.7864205855055802E-2</v>
          </cell>
          <cell r="X1211">
            <v>265.80976303764601</v>
          </cell>
        </row>
        <row r="1212">
          <cell r="A1212">
            <v>40.786293507000003</v>
          </cell>
          <cell r="B1212">
            <v>-0.18624281412670199</v>
          </cell>
          <cell r="C1212">
            <v>-1.5870329054056501E-2</v>
          </cell>
          <cell r="H1212">
            <v>284.84877747607999</v>
          </cell>
          <cell r="I1212">
            <v>40.801542933</v>
          </cell>
          <cell r="J1212">
            <v>7.0569536819138995E-2</v>
          </cell>
          <cell r="K1212">
            <v>-2.3434642921584301E-2</v>
          </cell>
          <cell r="P1212">
            <v>284.35000000000002</v>
          </cell>
          <cell r="Q1212">
            <v>40.812670945999997</v>
          </cell>
          <cell r="R1212">
            <v>-6.8066055636019196E-2</v>
          </cell>
          <cell r="S1212">
            <v>3.78963076030569E-2</v>
          </cell>
          <cell r="X1212">
            <v>265.81225611879597</v>
          </cell>
        </row>
        <row r="1213">
          <cell r="A1213">
            <v>40.836278677000003</v>
          </cell>
          <cell r="B1213">
            <v>-0.186486117022829</v>
          </cell>
          <cell r="C1213">
            <v>-1.69208530785603E-2</v>
          </cell>
          <cell r="H1213">
            <v>285.51237577470403</v>
          </cell>
          <cell r="I1213">
            <v>40.801542933</v>
          </cell>
          <cell r="J1213">
            <v>7.0569536819138995E-2</v>
          </cell>
          <cell r="K1213">
            <v>-2.3434642921584301E-2</v>
          </cell>
          <cell r="P1213">
            <v>284.35000000000002</v>
          </cell>
          <cell r="Q1213">
            <v>40.852353096000002</v>
          </cell>
          <cell r="R1213">
            <v>-6.8293339405760906E-2</v>
          </cell>
          <cell r="S1213">
            <v>3.8692257224831599E-2</v>
          </cell>
          <cell r="X1213">
            <v>266.14490390580698</v>
          </cell>
        </row>
        <row r="1214">
          <cell r="A1214">
            <v>40.886263608999997</v>
          </cell>
          <cell r="B1214">
            <v>-0.185456512933278</v>
          </cell>
          <cell r="C1214">
            <v>-1.6889359344451901E-2</v>
          </cell>
          <cell r="H1214">
            <v>286.14254992862402</v>
          </cell>
          <cell r="I1214">
            <v>40.861483692999997</v>
          </cell>
          <cell r="J1214">
            <v>7.0622384766056007E-2</v>
          </cell>
          <cell r="K1214">
            <v>-2.3641220320114401E-2</v>
          </cell>
          <cell r="P1214">
            <v>285.11</v>
          </cell>
          <cell r="Q1214">
            <v>40.886342048000003</v>
          </cell>
          <cell r="R1214">
            <v>-6.8224560120819594E-2</v>
          </cell>
          <cell r="S1214">
            <v>3.8478000490945297E-2</v>
          </cell>
          <cell r="X1214">
            <v>266.91763739824398</v>
          </cell>
        </row>
        <row r="1215">
          <cell r="A1215">
            <v>40.926251649999998</v>
          </cell>
          <cell r="B1215">
            <v>-0.185707778057732</v>
          </cell>
          <cell r="C1215">
            <v>-1.6030035326715798E-2</v>
          </cell>
          <cell r="H1215">
            <v>286.64314962321902</v>
          </cell>
          <cell r="I1215">
            <v>40.921359039000002</v>
          </cell>
          <cell r="J1215">
            <v>7.0700201475367597E-2</v>
          </cell>
          <cell r="K1215">
            <v>-2.39294218621341E-2</v>
          </cell>
          <cell r="P1215">
            <v>285.86</v>
          </cell>
          <cell r="Q1215">
            <v>40.886342048000003</v>
          </cell>
          <cell r="R1215">
            <v>-6.8224560120819594E-2</v>
          </cell>
          <cell r="S1215">
            <v>3.8478000490945297E-2</v>
          </cell>
          <cell r="X1215">
            <v>266.91763739824398</v>
          </cell>
        </row>
        <row r="1216">
          <cell r="A1216">
            <v>40.926251649999998</v>
          </cell>
          <cell r="B1216">
            <v>-0.185707778057732</v>
          </cell>
          <cell r="C1216">
            <v>-1.6030035326715798E-2</v>
          </cell>
          <cell r="H1216">
            <v>286.64314962321902</v>
          </cell>
          <cell r="I1216">
            <v>40.921359039000002</v>
          </cell>
          <cell r="J1216">
            <v>7.0700201475367597E-2</v>
          </cell>
          <cell r="K1216">
            <v>-2.39294218621341E-2</v>
          </cell>
          <cell r="P1216">
            <v>285.86</v>
          </cell>
          <cell r="Q1216">
            <v>40.922534941999999</v>
          </cell>
          <cell r="R1216">
            <v>-6.8433723804288596E-2</v>
          </cell>
          <cell r="S1216">
            <v>3.8894729028372002E-2</v>
          </cell>
          <cell r="X1216">
            <v>267.305468882144</v>
          </cell>
        </row>
        <row r="1217">
          <cell r="A1217">
            <v>40.97123766</v>
          </cell>
          <cell r="B1217">
            <v>-0.185707038318639</v>
          </cell>
          <cell r="C1217">
            <v>-1.5499994593168601E-2</v>
          </cell>
          <cell r="H1217">
            <v>287.21211032698301</v>
          </cell>
          <cell r="I1217">
            <v>40.981360856999999</v>
          </cell>
          <cell r="J1217">
            <v>7.0676892194169505E-2</v>
          </cell>
          <cell r="K1217">
            <v>-2.3847376644465301E-2</v>
          </cell>
          <cell r="P1217">
            <v>286.57</v>
          </cell>
          <cell r="Q1217">
            <v>40.974854946000001</v>
          </cell>
          <cell r="R1217">
            <v>-6.8684963239385999E-2</v>
          </cell>
          <cell r="S1217">
            <v>4.0448313223629601E-2</v>
          </cell>
          <cell r="X1217">
            <v>268.053899741321</v>
          </cell>
        </row>
        <row r="1218">
          <cell r="A1218">
            <v>41.016182661000002</v>
          </cell>
          <cell r="B1218">
            <v>-0.185615856260617</v>
          </cell>
          <cell r="C1218">
            <v>-1.4542224806623601E-2</v>
          </cell>
          <cell r="H1218">
            <v>287.86017331364098</v>
          </cell>
          <cell r="I1218">
            <v>40.981360856999999</v>
          </cell>
          <cell r="J1218">
            <v>7.0676892194169505E-2</v>
          </cell>
          <cell r="K1218">
            <v>-2.3847376644465301E-2</v>
          </cell>
          <cell r="P1218">
            <v>286.57</v>
          </cell>
          <cell r="Q1218">
            <v>41.019474029000001</v>
          </cell>
          <cell r="R1218">
            <v>-6.8703004557676306E-2</v>
          </cell>
          <cell r="S1218">
            <v>4.06132285410176E-2</v>
          </cell>
          <cell r="X1218">
            <v>268.45597609758403</v>
          </cell>
        </row>
        <row r="1219">
          <cell r="A1219">
            <v>41.061168909000003</v>
          </cell>
          <cell r="B1219">
            <v>-0.18661622487090801</v>
          </cell>
          <cell r="C1219">
            <v>-1.39762294351957E-2</v>
          </cell>
          <cell r="H1219">
            <v>288.48519788236598</v>
          </cell>
          <cell r="I1219">
            <v>41.041285238999997</v>
          </cell>
          <cell r="J1219">
            <v>7.06160818027632E-2</v>
          </cell>
          <cell r="K1219">
            <v>-2.3643001442021701E-2</v>
          </cell>
          <cell r="P1219">
            <v>287.42</v>
          </cell>
          <cell r="Q1219">
            <v>41.043383120999998</v>
          </cell>
          <cell r="R1219">
            <v>-6.8673681129870004E-2</v>
          </cell>
          <cell r="S1219">
            <v>4.0887323116387798E-2</v>
          </cell>
          <cell r="X1219">
            <v>268.886479242527</v>
          </cell>
        </row>
        <row r="1220">
          <cell r="A1220">
            <v>41.066167831999998</v>
          </cell>
          <cell r="B1220">
            <v>-0.18669300209827799</v>
          </cell>
          <cell r="C1220">
            <v>-1.38773532789725E-2</v>
          </cell>
          <cell r="H1220">
            <v>288.54970714740199</v>
          </cell>
          <cell r="I1220">
            <v>41.041285238999997</v>
          </cell>
          <cell r="J1220">
            <v>7.06160818027632E-2</v>
          </cell>
          <cell r="K1220">
            <v>-2.3643001442021701E-2</v>
          </cell>
          <cell r="P1220">
            <v>287.42</v>
          </cell>
          <cell r="Q1220">
            <v>41.043383120999998</v>
          </cell>
          <cell r="R1220">
            <v>-6.8673681129870004E-2</v>
          </cell>
          <cell r="S1220">
            <v>4.0887323116387798E-2</v>
          </cell>
          <cell r="X1220">
            <v>268.886479242527</v>
          </cell>
        </row>
        <row r="1221">
          <cell r="A1221">
            <v>41.111153840999997</v>
          </cell>
          <cell r="B1221">
            <v>-0.187573966501069</v>
          </cell>
          <cell r="C1221">
            <v>-1.4155683769015E-2</v>
          </cell>
          <cell r="H1221">
            <v>289.08860167566201</v>
          </cell>
          <cell r="I1221">
            <v>41.101254736999998</v>
          </cell>
          <cell r="J1221">
            <v>7.0590547580476198E-2</v>
          </cell>
          <cell r="K1221">
            <v>-2.3561621199797399E-2</v>
          </cell>
          <cell r="P1221">
            <v>288.22000000000003</v>
          </cell>
          <cell r="Q1221">
            <v>41.043383120999998</v>
          </cell>
          <cell r="R1221">
            <v>-6.8673681129870004E-2</v>
          </cell>
          <cell r="S1221">
            <v>4.0887323116387798E-2</v>
          </cell>
          <cell r="X1221">
            <v>268.886479242527</v>
          </cell>
        </row>
        <row r="1222">
          <cell r="A1222">
            <v>41.156140805</v>
          </cell>
          <cell r="B1222">
            <v>-0.18829106818149399</v>
          </cell>
          <cell r="C1222">
            <v>-1.35108703442664E-2</v>
          </cell>
          <cell r="H1222">
            <v>289.67199025643799</v>
          </cell>
          <cell r="I1222">
            <v>41.159247006000001</v>
          </cell>
          <cell r="J1222">
            <v>7.0603881569941906E-2</v>
          </cell>
          <cell r="K1222">
            <v>-2.36021290978915E-2</v>
          </cell>
          <cell r="P1222">
            <v>289.05</v>
          </cell>
          <cell r="Q1222">
            <v>41.146969079999998</v>
          </cell>
          <cell r="X1222">
            <v>0</v>
          </cell>
        </row>
        <row r="1223">
          <cell r="A1223">
            <v>41.156140805</v>
          </cell>
          <cell r="B1223">
            <v>-0.18829106818149399</v>
          </cell>
          <cell r="C1223">
            <v>-1.35108703442664E-2</v>
          </cell>
          <cell r="H1223">
            <v>289.67199025643799</v>
          </cell>
          <cell r="I1223">
            <v>41.181418260000001</v>
          </cell>
          <cell r="J1223">
            <v>7.0645639700141705E-2</v>
          </cell>
          <cell r="K1223">
            <v>-2.3723060583906799E-2</v>
          </cell>
          <cell r="P1223">
            <v>289.27999999999997</v>
          </cell>
          <cell r="Q1223">
            <v>41.146969079999998</v>
          </cell>
          <cell r="X1223">
            <v>0</v>
          </cell>
        </row>
        <row r="1224">
          <cell r="A1224">
            <v>41.206125974999999</v>
          </cell>
          <cell r="B1224">
            <v>-0.18958809074541899</v>
          </cell>
          <cell r="C1224">
            <v>-1.3117391170697001E-2</v>
          </cell>
          <cell r="H1224">
            <v>290.29602271722399</v>
          </cell>
          <cell r="I1224">
            <v>41.181418260000001</v>
          </cell>
          <cell r="J1224">
            <v>7.0645639700141705E-2</v>
          </cell>
          <cell r="K1224">
            <v>-2.3723060583906799E-2</v>
          </cell>
          <cell r="P1224">
            <v>289.27999999999997</v>
          </cell>
          <cell r="Q1224">
            <v>41.212722063000001</v>
          </cell>
          <cell r="R1224">
            <v>-6.7113456921107498E-2</v>
          </cell>
          <cell r="S1224">
            <v>4.0495379982342601E-2</v>
          </cell>
          <cell r="X1224">
            <v>270.52926814581502</v>
          </cell>
        </row>
        <row r="1225">
          <cell r="A1225">
            <v>41.251111985000001</v>
          </cell>
          <cell r="B1225">
            <v>-0.19023431863587301</v>
          </cell>
          <cell r="C1225">
            <v>-1.31318790379313E-2</v>
          </cell>
          <cell r="H1225">
            <v>290.89418059288801</v>
          </cell>
          <cell r="I1225">
            <v>41.241360524000001</v>
          </cell>
          <cell r="J1225">
            <v>7.0772369427772999E-2</v>
          </cell>
          <cell r="K1225">
            <v>-2.40853492365906E-2</v>
          </cell>
          <cell r="P1225">
            <v>290.01</v>
          </cell>
          <cell r="Q1225">
            <v>41.263004064</v>
          </cell>
          <cell r="R1225">
            <v>-6.7290841871442103E-2</v>
          </cell>
          <cell r="S1225">
            <v>4.0311797299049698E-2</v>
          </cell>
          <cell r="X1225">
            <v>271.305503912939</v>
          </cell>
        </row>
        <row r="1226">
          <cell r="A1226">
            <v>41.296098708999999</v>
          </cell>
          <cell r="B1226">
            <v>-0.19041114820021601</v>
          </cell>
          <cell r="C1226">
            <v>-1.31583779138204E-2</v>
          </cell>
          <cell r="H1226">
            <v>291.56345754768603</v>
          </cell>
          <cell r="I1226">
            <v>41.241360524000001</v>
          </cell>
          <cell r="J1226">
            <v>7.0772369427772999E-2</v>
          </cell>
          <cell r="K1226">
            <v>-2.40853492365906E-2</v>
          </cell>
          <cell r="P1226">
            <v>290.01</v>
          </cell>
          <cell r="Q1226">
            <v>41.263004064</v>
          </cell>
          <cell r="R1226">
            <v>-6.7290841871442103E-2</v>
          </cell>
          <cell r="S1226">
            <v>4.0311797299049698E-2</v>
          </cell>
          <cell r="X1226">
            <v>271.305503912939</v>
          </cell>
        </row>
        <row r="1227">
          <cell r="A1227">
            <v>41.296098708999999</v>
          </cell>
          <cell r="B1227">
            <v>-0.19041114820021601</v>
          </cell>
          <cell r="C1227">
            <v>-1.31583779138204E-2</v>
          </cell>
          <cell r="H1227">
            <v>291.56345754768603</v>
          </cell>
          <cell r="I1227">
            <v>41.299253174999997</v>
          </cell>
          <cell r="J1227">
            <v>7.0816147828308904E-2</v>
          </cell>
          <cell r="K1227">
            <v>-2.42055641166769E-2</v>
          </cell>
          <cell r="P1227">
            <v>290.86</v>
          </cell>
          <cell r="Q1227">
            <v>41.285238026999998</v>
          </cell>
          <cell r="R1227">
            <v>-6.7806721191701294E-2</v>
          </cell>
          <cell r="S1227">
            <v>4.1098492245737202E-2</v>
          </cell>
          <cell r="X1227">
            <v>272.08332773798298</v>
          </cell>
        </row>
        <row r="1228">
          <cell r="A1228">
            <v>41.346083880000002</v>
          </cell>
          <cell r="B1228">
            <v>-0.18978609275016101</v>
          </cell>
          <cell r="C1228">
            <v>-1.3880848242041799E-2</v>
          </cell>
          <cell r="H1228">
            <v>292.35676305089203</v>
          </cell>
          <cell r="I1228">
            <v>41.321345381</v>
          </cell>
          <cell r="J1228">
            <v>7.0816147828308904E-2</v>
          </cell>
          <cell r="K1228">
            <v>-2.42055641166769E-2</v>
          </cell>
          <cell r="P1228">
            <v>291.12</v>
          </cell>
          <cell r="Q1228">
            <v>41.351562977</v>
          </cell>
          <cell r="R1228">
            <v>-6.7965053820371699E-2</v>
          </cell>
          <cell r="S1228">
            <v>4.14027740386302E-2</v>
          </cell>
          <cell r="X1228">
            <v>272.99350932056598</v>
          </cell>
        </row>
        <row r="1229">
          <cell r="A1229">
            <v>41.386071921000003</v>
          </cell>
          <cell r="B1229">
            <v>-0.19019456088744299</v>
          </cell>
          <cell r="C1229">
            <v>-1.3533481631213399E-2</v>
          </cell>
          <cell r="H1229">
            <v>292.95085627984298</v>
          </cell>
          <cell r="I1229">
            <v>41.381234257999999</v>
          </cell>
          <cell r="J1229">
            <v>7.0770048847162606E-2</v>
          </cell>
          <cell r="K1229">
            <v>-2.4086219868030698E-2</v>
          </cell>
          <cell r="P1229">
            <v>292</v>
          </cell>
          <cell r="Q1229">
            <v>41.393346071000003</v>
          </cell>
          <cell r="R1229">
            <v>-6.79322494995281E-2</v>
          </cell>
          <cell r="S1229">
            <v>4.0659011369035297E-2</v>
          </cell>
          <cell r="X1229">
            <v>272.99078592314203</v>
          </cell>
        </row>
        <row r="1230">
          <cell r="A1230">
            <v>41.431057930000001</v>
          </cell>
          <cell r="B1230">
            <v>-0.19108550076800301</v>
          </cell>
          <cell r="C1230">
            <v>-1.3879617863270801E-2</v>
          </cell>
          <cell r="H1230">
            <v>293.53626211526802</v>
          </cell>
          <cell r="I1230">
            <v>41.381234257999999</v>
          </cell>
          <cell r="J1230">
            <v>7.0770048847162606E-2</v>
          </cell>
          <cell r="K1230">
            <v>-2.4086219868030698E-2</v>
          </cell>
          <cell r="P1230">
            <v>292</v>
          </cell>
          <cell r="Q1230">
            <v>41.393346071000003</v>
          </cell>
          <cell r="R1230">
            <v>-6.79322494995281E-2</v>
          </cell>
          <cell r="S1230">
            <v>4.0659011369035297E-2</v>
          </cell>
          <cell r="X1230">
            <v>272.99078592314203</v>
          </cell>
        </row>
        <row r="1231">
          <cell r="A1231">
            <v>41.431057930000001</v>
          </cell>
          <cell r="B1231">
            <v>-0.19108550076800301</v>
          </cell>
          <cell r="C1231">
            <v>-1.3879617863270801E-2</v>
          </cell>
          <cell r="H1231">
            <v>293.53626211526802</v>
          </cell>
          <cell r="I1231">
            <v>41.441066010999997</v>
          </cell>
          <cell r="J1231">
            <v>7.0754073357834693E-2</v>
          </cell>
          <cell r="K1231">
            <v>-2.40466791444181E-2</v>
          </cell>
          <cell r="P1231">
            <v>292.99</v>
          </cell>
          <cell r="Q1231">
            <v>41.439574002999997</v>
          </cell>
          <cell r="R1231">
            <v>-6.79735125809008E-2</v>
          </cell>
          <cell r="S1231">
            <v>4.1424968584742997E-2</v>
          </cell>
          <cell r="X1231">
            <v>273.92311212364098</v>
          </cell>
        </row>
        <row r="1232">
          <cell r="A1232">
            <v>41.476043939999997</v>
          </cell>
          <cell r="B1232">
            <v>-0.19226787811191601</v>
          </cell>
          <cell r="C1232">
            <v>-1.3617005079878401E-2</v>
          </cell>
          <cell r="H1232">
            <v>294.09766696386998</v>
          </cell>
          <cell r="I1232">
            <v>41.441066010999997</v>
          </cell>
          <cell r="J1232">
            <v>7.0754073357834693E-2</v>
          </cell>
          <cell r="K1232">
            <v>-2.40466791444181E-2</v>
          </cell>
          <cell r="P1232">
            <v>292.99</v>
          </cell>
          <cell r="Q1232">
            <v>41.480041980999999</v>
          </cell>
          <cell r="R1232">
            <v>-6.8437785709010296E-2</v>
          </cell>
          <cell r="S1232">
            <v>4.39266771271642E-2</v>
          </cell>
          <cell r="X1232">
            <v>274.719502114215</v>
          </cell>
        </row>
        <row r="1233">
          <cell r="A1233">
            <v>41.526000738</v>
          </cell>
          <cell r="B1233">
            <v>-0.19309380542497601</v>
          </cell>
          <cell r="C1233">
            <v>-1.39626835359529E-2</v>
          </cell>
          <cell r="H1233">
            <v>294.75156984817301</v>
          </cell>
          <cell r="I1233">
            <v>41.501143583000001</v>
          </cell>
          <cell r="J1233">
            <v>7.0804042213625795E-2</v>
          </cell>
          <cell r="K1233">
            <v>-2.4164455539330599E-2</v>
          </cell>
          <cell r="P1233">
            <v>293.74</v>
          </cell>
          <cell r="Q1233">
            <v>41.508811950999998</v>
          </cell>
          <cell r="R1233">
            <v>-6.8647700776183193E-2</v>
          </cell>
          <cell r="S1233">
            <v>4.3908163260662499E-2</v>
          </cell>
          <cell r="X1233">
            <v>274.73625017330897</v>
          </cell>
        </row>
        <row r="1234">
          <cell r="A1234">
            <v>41.526000738</v>
          </cell>
          <cell r="B1234">
            <v>-0.19309380542497601</v>
          </cell>
          <cell r="C1234">
            <v>-1.39626835359529E-2</v>
          </cell>
          <cell r="H1234">
            <v>294.75156984817301</v>
          </cell>
          <cell r="I1234">
            <v>41.561243550999997</v>
          </cell>
          <cell r="J1234">
            <v>7.0958560874271506E-2</v>
          </cell>
          <cell r="K1234">
            <v>-2.4515792237159301E-2</v>
          </cell>
          <cell r="P1234">
            <v>294.44</v>
          </cell>
          <cell r="Q1234">
            <v>41.540375947999998</v>
          </cell>
          <cell r="R1234">
            <v>-6.87399853845026E-2</v>
          </cell>
          <cell r="S1234">
            <v>4.4138042085612998E-2</v>
          </cell>
          <cell r="X1234">
            <v>275.10558083503003</v>
          </cell>
        </row>
        <row r="1235">
          <cell r="A1235">
            <v>41.565988779000001</v>
          </cell>
          <cell r="B1235">
            <v>-0.19382527768477201</v>
          </cell>
          <cell r="C1235">
            <v>-1.38213872468348E-2</v>
          </cell>
          <cell r="H1235">
            <v>295.28636873311001</v>
          </cell>
          <cell r="I1235">
            <v>41.561243550999997</v>
          </cell>
          <cell r="J1235">
            <v>7.0958560874271506E-2</v>
          </cell>
          <cell r="K1235">
            <v>-2.4515792237159301E-2</v>
          </cell>
          <cell r="P1235">
            <v>294.44</v>
          </cell>
          <cell r="Q1235">
            <v>41.571705102999999</v>
          </cell>
          <cell r="R1235">
            <v>-6.8878906632634199E-2</v>
          </cell>
          <cell r="S1235">
            <v>4.4073894254037203E-2</v>
          </cell>
          <cell r="X1235">
            <v>275.48929456394899</v>
          </cell>
        </row>
        <row r="1236">
          <cell r="A1236">
            <v>41.615974665000003</v>
          </cell>
          <cell r="B1236">
            <v>-0.19458837018663999</v>
          </cell>
          <cell r="C1236">
            <v>-1.4087685278498199E-2</v>
          </cell>
          <cell r="H1236">
            <v>296.01698342991699</v>
          </cell>
          <cell r="I1236">
            <v>41.582108261999998</v>
          </cell>
          <cell r="J1236">
            <v>7.0976205253115598E-2</v>
          </cell>
          <cell r="K1236">
            <v>-2.45546169841422E-2</v>
          </cell>
          <cell r="P1236">
            <v>294.82</v>
          </cell>
          <cell r="Q1236">
            <v>41.571705102999999</v>
          </cell>
          <cell r="R1236">
            <v>-6.8878906632634199E-2</v>
          </cell>
          <cell r="S1236">
            <v>4.4073894254037203E-2</v>
          </cell>
          <cell r="X1236">
            <v>275.48929456394899</v>
          </cell>
        </row>
        <row r="1237">
          <cell r="A1237">
            <v>41.670957803999997</v>
          </cell>
          <cell r="B1237">
            <v>-0.19438666689954201</v>
          </cell>
          <cell r="C1237">
            <v>-1.24791146708684E-2</v>
          </cell>
          <cell r="H1237">
            <v>296.90441927056702</v>
          </cell>
          <cell r="I1237">
            <v>41.621085438999998</v>
          </cell>
          <cell r="J1237">
            <v>7.1012008221858297E-2</v>
          </cell>
          <cell r="K1237">
            <v>-2.4632030728151202E-2</v>
          </cell>
          <cell r="P1237">
            <v>295.33</v>
          </cell>
          <cell r="Q1237">
            <v>41.615635156000003</v>
          </cell>
          <cell r="R1237">
            <v>-6.9434840908139506E-2</v>
          </cell>
          <cell r="S1237">
            <v>4.4092958073239E-2</v>
          </cell>
          <cell r="X1237">
            <v>275.91544828900697</v>
          </cell>
        </row>
        <row r="1238">
          <cell r="A1238">
            <v>41.670957803999997</v>
          </cell>
          <cell r="B1238">
            <v>-0.19438666689954201</v>
          </cell>
          <cell r="C1238">
            <v>-1.24791146708684E-2</v>
          </cell>
          <cell r="H1238">
            <v>296.90441927056702</v>
          </cell>
          <cell r="I1238">
            <v>41.680793954000002</v>
          </cell>
          <cell r="J1238">
            <v>7.0975517606951005E-2</v>
          </cell>
          <cell r="K1238">
            <v>-2.4554938735337602E-2</v>
          </cell>
          <cell r="P1238">
            <v>296.14</v>
          </cell>
          <cell r="Q1238">
            <v>41.681149005999998</v>
          </cell>
          <cell r="R1238">
            <v>-6.9743328521836206E-2</v>
          </cell>
          <cell r="S1238">
            <v>4.3947512074402097E-2</v>
          </cell>
          <cell r="X1238">
            <v>277.23292279850398</v>
          </cell>
        </row>
        <row r="1239">
          <cell r="A1239">
            <v>41.715943813999999</v>
          </cell>
          <cell r="B1239">
            <v>-0.19422378411630301</v>
          </cell>
          <cell r="C1239">
            <v>-1.21958289050852E-2</v>
          </cell>
          <cell r="H1239">
            <v>297.66729797339002</v>
          </cell>
          <cell r="I1239">
            <v>41.680793954000002</v>
          </cell>
          <cell r="J1239">
            <v>7.0975517606951005E-2</v>
          </cell>
          <cell r="K1239">
            <v>-2.4554938735337602E-2</v>
          </cell>
          <cell r="P1239">
            <v>296.14</v>
          </cell>
          <cell r="Q1239">
            <v>41.708163022999997</v>
          </cell>
          <cell r="R1239">
            <v>-7.0064054516912305E-2</v>
          </cell>
          <cell r="S1239">
            <v>4.4157773299675102E-2</v>
          </cell>
          <cell r="X1239">
            <v>277.25470994965002</v>
          </cell>
        </row>
        <row r="1240">
          <cell r="A1240">
            <v>41.760930776999999</v>
          </cell>
          <cell r="B1240">
            <v>-0.195193960517871</v>
          </cell>
          <cell r="C1240">
            <v>-1.07297855044851E-2</v>
          </cell>
          <cell r="H1240">
            <v>298.42253285729799</v>
          </cell>
          <cell r="I1240">
            <v>41.738728111</v>
          </cell>
          <cell r="J1240">
            <v>7.08815756206021E-2</v>
          </cell>
          <cell r="K1240">
            <v>-2.4363517654268502E-2</v>
          </cell>
          <cell r="P1240">
            <v>297.22000000000003</v>
          </cell>
          <cell r="Q1240">
            <v>41.740326166000003</v>
          </cell>
          <cell r="R1240">
            <v>-6.9962395863566298E-2</v>
          </cell>
          <cell r="S1240">
            <v>4.4514710664029102E-2</v>
          </cell>
          <cell r="X1240">
            <v>277.75364784204402</v>
          </cell>
        </row>
        <row r="1241">
          <cell r="A1241">
            <v>41.760930776999999</v>
          </cell>
          <cell r="B1241">
            <v>-0.195193960517871</v>
          </cell>
          <cell r="C1241">
            <v>-1.07297855044851E-2</v>
          </cell>
          <cell r="H1241">
            <v>298.42253285729799</v>
          </cell>
          <cell r="I1241">
            <v>41.760783175</v>
          </cell>
          <cell r="J1241">
            <v>7.0862068963305005E-2</v>
          </cell>
          <cell r="K1241">
            <v>-2.4325594371127902E-2</v>
          </cell>
          <cell r="P1241">
            <v>297.54000000000002</v>
          </cell>
          <cell r="Q1241">
            <v>41.776437997999999</v>
          </cell>
          <cell r="R1241">
            <v>-7.0175664077788705E-2</v>
          </cell>
          <cell r="S1241">
            <v>4.6338007598698501E-2</v>
          </cell>
          <cell r="X1241">
            <v>278.781135347202</v>
          </cell>
        </row>
        <row r="1242">
          <cell r="A1242">
            <v>41.810915709</v>
          </cell>
          <cell r="B1242">
            <v>-0.195566788712281</v>
          </cell>
          <cell r="C1242">
            <v>-1.06002791875059E-2</v>
          </cell>
          <cell r="H1242">
            <v>299.148657045638</v>
          </cell>
          <cell r="I1242">
            <v>41.820724652999999</v>
          </cell>
          <cell r="J1242">
            <v>7.0940941585433695E-2</v>
          </cell>
          <cell r="K1242">
            <v>-2.44768493571869E-2</v>
          </cell>
          <cell r="P1242">
            <v>298.47000000000003</v>
          </cell>
          <cell r="Q1242">
            <v>41.811968088</v>
          </cell>
          <cell r="R1242">
            <v>-7.0331386923033701E-2</v>
          </cell>
          <cell r="S1242">
            <v>4.6856334720792703E-2</v>
          </cell>
          <cell r="X1242">
            <v>279.24278777618002</v>
          </cell>
        </row>
        <row r="1243">
          <cell r="A1243">
            <v>41.850903987999999</v>
          </cell>
          <cell r="B1243">
            <v>-0.19580025119119801</v>
          </cell>
          <cell r="C1243">
            <v>-1.1028004051861299E-2</v>
          </cell>
          <cell r="H1243">
            <v>299.738690081399</v>
          </cell>
          <cell r="I1243">
            <v>41.820724652999999</v>
          </cell>
          <cell r="J1243">
            <v>7.0940941585433695E-2</v>
          </cell>
          <cell r="K1243">
            <v>-2.44768493571869E-2</v>
          </cell>
          <cell r="P1243">
            <v>298.47000000000003</v>
          </cell>
          <cell r="Q1243">
            <v>41.811968088</v>
          </cell>
          <cell r="R1243">
            <v>-7.0331386923033701E-2</v>
          </cell>
          <cell r="S1243">
            <v>4.6856334720792703E-2</v>
          </cell>
          <cell r="X1243">
            <v>279.24278777618002</v>
          </cell>
        </row>
        <row r="1244">
          <cell r="A1244">
            <v>41.895889758999999</v>
          </cell>
          <cell r="B1244">
            <v>-0.196084341879528</v>
          </cell>
          <cell r="C1244">
            <v>-1.12885865258743E-2</v>
          </cell>
          <cell r="H1244">
            <v>300.43679635186697</v>
          </cell>
          <cell r="I1244">
            <v>41.880715023</v>
          </cell>
          <cell r="J1244">
            <v>7.1022258814644704E-2</v>
          </cell>
          <cell r="K1244">
            <v>-2.46268042489464E-2</v>
          </cell>
          <cell r="P1244">
            <v>299.41000000000003</v>
          </cell>
          <cell r="Q1244">
            <v>41.871991156999997</v>
          </cell>
          <cell r="R1244">
            <v>-7.0728560974787594E-2</v>
          </cell>
          <cell r="S1244">
            <v>4.7042452988768801E-2</v>
          </cell>
          <cell r="X1244">
            <v>279.68404763093201</v>
          </cell>
        </row>
        <row r="1245">
          <cell r="A1245">
            <v>41.895889758999999</v>
          </cell>
          <cell r="B1245">
            <v>-0.196084341879528</v>
          </cell>
          <cell r="C1245">
            <v>-1.12885865258743E-2</v>
          </cell>
          <cell r="H1245">
            <v>300.43679635186697</v>
          </cell>
          <cell r="I1245">
            <v>41.880715023</v>
          </cell>
          <cell r="J1245">
            <v>7.1022258814644704E-2</v>
          </cell>
          <cell r="K1245">
            <v>-2.46268042489464E-2</v>
          </cell>
          <cell r="P1245">
            <v>299.41000000000003</v>
          </cell>
          <cell r="Q1245">
            <v>41.919132947999998</v>
          </cell>
          <cell r="R1245">
            <v>-7.1295340795240705E-2</v>
          </cell>
          <cell r="S1245">
            <v>4.6941250093172397E-2</v>
          </cell>
          <cell r="X1245">
            <v>280.58498808904199</v>
          </cell>
        </row>
        <row r="1246">
          <cell r="A1246">
            <v>41.940876961000001</v>
          </cell>
          <cell r="B1246">
            <v>-0.193745586241546</v>
          </cell>
          <cell r="C1246">
            <v>-1.2124257267501701E-2</v>
          </cell>
          <cell r="H1246">
            <v>301.18818404444397</v>
          </cell>
          <cell r="I1246">
            <v>41.938621435000002</v>
          </cell>
          <cell r="J1246">
            <v>7.1022258814644704E-2</v>
          </cell>
          <cell r="K1246">
            <v>-2.46268042489464E-2</v>
          </cell>
          <cell r="P1246">
            <v>300.26</v>
          </cell>
          <cell r="Q1246">
            <v>41.919132947999998</v>
          </cell>
          <cell r="R1246">
            <v>-7.1295340795240705E-2</v>
          </cell>
          <cell r="S1246">
            <v>4.6941250093172397E-2</v>
          </cell>
          <cell r="X1246">
            <v>280.58498808904199</v>
          </cell>
        </row>
        <row r="1247">
          <cell r="A1247">
            <v>41.990857124999998</v>
          </cell>
          <cell r="B1247">
            <v>-0.19202733356757601</v>
          </cell>
          <cell r="C1247">
            <v>-1.11494008045023E-2</v>
          </cell>
          <cell r="H1247">
            <v>301.95441983598499</v>
          </cell>
          <cell r="I1247">
            <v>41.960578965000003</v>
          </cell>
          <cell r="J1247">
            <v>7.1022258814644704E-2</v>
          </cell>
          <cell r="K1247">
            <v>-2.46268042489464E-2</v>
          </cell>
          <cell r="P1247">
            <v>300.55</v>
          </cell>
          <cell r="Q1247">
            <v>41.961565018000002</v>
          </cell>
          <cell r="R1247">
            <v>-7.1429945805621994E-2</v>
          </cell>
          <cell r="S1247">
            <v>4.6781425156585801E-2</v>
          </cell>
          <cell r="X1247">
            <v>281.064558587909</v>
          </cell>
        </row>
        <row r="1248">
          <cell r="A1248">
            <v>42.030844926999997</v>
          </cell>
          <cell r="B1248">
            <v>-0.19216280701253199</v>
          </cell>
          <cell r="C1248">
            <v>-1.08601644900306E-2</v>
          </cell>
          <cell r="H1248">
            <v>302.35595757045098</v>
          </cell>
          <cell r="I1248">
            <v>42.020581106000002</v>
          </cell>
          <cell r="J1248">
            <v>7.1022258814644704E-2</v>
          </cell>
          <cell r="K1248">
            <v>-2.46268042489464E-2</v>
          </cell>
          <cell r="P1248">
            <v>301.63</v>
          </cell>
          <cell r="Q1248">
            <v>42.014723062000002</v>
          </cell>
          <cell r="R1248">
            <v>-7.1239666305537797E-2</v>
          </cell>
          <cell r="S1248">
            <v>4.74004911134299E-2</v>
          </cell>
          <cell r="X1248">
            <v>282.03786791360801</v>
          </cell>
        </row>
        <row r="1249">
          <cell r="A1249">
            <v>42.030844926999997</v>
          </cell>
          <cell r="B1249">
            <v>-0.19216280701253199</v>
          </cell>
          <cell r="C1249">
            <v>-1.08601644900306E-2</v>
          </cell>
          <cell r="H1249">
            <v>302.35595757045098</v>
          </cell>
          <cell r="I1249">
            <v>42.020581106000002</v>
          </cell>
          <cell r="J1249">
            <v>7.1022258814644704E-2</v>
          </cell>
          <cell r="K1249">
            <v>-2.46268042489464E-2</v>
          </cell>
          <cell r="P1249">
            <v>301.63</v>
          </cell>
          <cell r="Q1249">
            <v>42.055426121000004</v>
          </cell>
          <cell r="R1249">
            <v>-7.1407374498122497E-2</v>
          </cell>
          <cell r="S1249">
            <v>4.77804836385195E-2</v>
          </cell>
          <cell r="X1249">
            <v>282.045293857204</v>
          </cell>
        </row>
        <row r="1250">
          <cell r="A1250">
            <v>42.075830936999999</v>
          </cell>
          <cell r="B1250">
            <v>-0.19274718660831699</v>
          </cell>
          <cell r="C1250">
            <v>-1.12696957937832E-2</v>
          </cell>
          <cell r="H1250">
            <v>302.66576985367601</v>
          </cell>
          <cell r="I1250">
            <v>42.078591817000003</v>
          </cell>
          <cell r="J1250">
            <v>7.1156448464186006E-2</v>
          </cell>
          <cell r="K1250">
            <v>-2.4844670723987002E-2</v>
          </cell>
          <cell r="P1250">
            <v>302.33</v>
          </cell>
          <cell r="Q1250">
            <v>42.085011004999998</v>
          </cell>
          <cell r="R1250">
            <v>-7.1728517962913699E-2</v>
          </cell>
          <cell r="S1250">
            <v>4.9013357854041699E-2</v>
          </cell>
          <cell r="X1250">
            <v>282.70712699094202</v>
          </cell>
        </row>
        <row r="1251">
          <cell r="A1251">
            <v>42.120817899999999</v>
          </cell>
          <cell r="B1251">
            <v>-0.19230940581890099</v>
          </cell>
          <cell r="C1251">
            <v>-1.23801483475173E-2</v>
          </cell>
          <cell r="H1251">
            <v>303.29319311577899</v>
          </cell>
          <cell r="I1251">
            <v>42.100570011000002</v>
          </cell>
          <cell r="J1251">
            <v>7.1156448464186006E-2</v>
          </cell>
          <cell r="K1251">
            <v>-2.4844670723987002E-2</v>
          </cell>
          <cell r="P1251">
            <v>302.47000000000003</v>
          </cell>
          <cell r="Q1251">
            <v>42.117882012999999</v>
          </cell>
          <cell r="R1251">
            <v>-7.1824359796263296E-2</v>
          </cell>
          <cell r="S1251">
            <v>4.8672251918989599E-2</v>
          </cell>
          <cell r="X1251">
            <v>282.93999650536301</v>
          </cell>
        </row>
        <row r="1252">
          <cell r="A1252">
            <v>42.120817899999999</v>
          </cell>
          <cell r="B1252">
            <v>-0.19230940581890099</v>
          </cell>
          <cell r="C1252">
            <v>-1.23801483475173E-2</v>
          </cell>
          <cell r="H1252">
            <v>303.29319311577899</v>
          </cell>
          <cell r="I1252">
            <v>42.100570011000002</v>
          </cell>
          <cell r="J1252">
            <v>7.1156448464186006E-2</v>
          </cell>
          <cell r="K1252">
            <v>-2.4844670723987002E-2</v>
          </cell>
          <cell r="P1252">
            <v>302.47000000000003</v>
          </cell>
          <cell r="Q1252">
            <v>42.117882012999999</v>
          </cell>
          <cell r="R1252">
            <v>-7.1824359796263296E-2</v>
          </cell>
          <cell r="S1252">
            <v>4.8672251918989599E-2</v>
          </cell>
          <cell r="X1252">
            <v>282.93999650536301</v>
          </cell>
        </row>
        <row r="1253">
          <cell r="A1253">
            <v>42.170803069999998</v>
          </cell>
          <cell r="B1253">
            <v>-0.19222244355537399</v>
          </cell>
          <cell r="C1253">
            <v>-1.3100413025630199E-2</v>
          </cell>
          <cell r="H1253">
            <v>304.19183074292101</v>
          </cell>
          <cell r="I1253">
            <v>42.160753858</v>
          </cell>
          <cell r="J1253">
            <v>7.1408292003929105E-2</v>
          </cell>
          <cell r="K1253">
            <v>-2.5240443040529598E-2</v>
          </cell>
          <cell r="P1253">
            <v>303.13</v>
          </cell>
          <cell r="Q1253">
            <v>42.155750036000001</v>
          </cell>
          <cell r="R1253">
            <v>-7.1876825355545307E-2</v>
          </cell>
          <cell r="S1253">
            <v>4.9102124437934103E-2</v>
          </cell>
          <cell r="X1253">
            <v>283.30683099261398</v>
          </cell>
        </row>
        <row r="1254">
          <cell r="A1254">
            <v>42.210790873000001</v>
          </cell>
          <cell r="B1254">
            <v>-0.19258280254284599</v>
          </cell>
          <cell r="C1254">
            <v>-1.4736407597235299E-2</v>
          </cell>
          <cell r="H1254">
            <v>304.83105350949398</v>
          </cell>
          <cell r="I1254">
            <v>42.218453099999998</v>
          </cell>
          <cell r="J1254">
            <v>7.14549075857807E-2</v>
          </cell>
          <cell r="K1254">
            <v>-2.53118694212368E-2</v>
          </cell>
          <cell r="P1254">
            <v>304.13</v>
          </cell>
          <cell r="Q1254">
            <v>42.212244034000001</v>
          </cell>
          <cell r="R1254">
            <v>-7.0867886339579703E-2</v>
          </cell>
          <cell r="S1254">
            <v>4.7541777392769199E-2</v>
          </cell>
          <cell r="X1254">
            <v>284.256203303353</v>
          </cell>
        </row>
        <row r="1255">
          <cell r="A1255">
            <v>42.255776644000001</v>
          </cell>
          <cell r="B1255">
            <v>-0.19423987552709099</v>
          </cell>
          <cell r="C1255">
            <v>-1.46981888685746E-2</v>
          </cell>
          <cell r="H1255">
            <v>305.53313235011302</v>
          </cell>
          <cell r="I1255">
            <v>42.240455537999999</v>
          </cell>
          <cell r="J1255">
            <v>7.14549075857807E-2</v>
          </cell>
          <cell r="K1255">
            <v>-2.53118694212368E-2</v>
          </cell>
          <cell r="P1255">
            <v>304.45</v>
          </cell>
          <cell r="Q1255">
            <v>42.246294974999998</v>
          </cell>
          <cell r="R1255">
            <v>-7.2435272889084398E-2</v>
          </cell>
          <cell r="S1255">
            <v>4.7657423970589703E-2</v>
          </cell>
          <cell r="X1255">
            <v>284.82925714791298</v>
          </cell>
        </row>
        <row r="1256">
          <cell r="A1256">
            <v>42.255776644000001</v>
          </cell>
          <cell r="B1256">
            <v>-0.19423987552709099</v>
          </cell>
          <cell r="C1256">
            <v>-1.46981888685746E-2</v>
          </cell>
          <cell r="H1256">
            <v>305.53313235011302</v>
          </cell>
          <cell r="I1256">
            <v>42.240455537999999</v>
          </cell>
          <cell r="J1256">
            <v>7.14549075857807E-2</v>
          </cell>
          <cell r="K1256">
            <v>-2.53118694212368E-2</v>
          </cell>
          <cell r="P1256">
            <v>304.45</v>
          </cell>
          <cell r="Q1256">
            <v>42.282331943000003</v>
          </cell>
          <cell r="R1256">
            <v>-7.3057906049102103E-2</v>
          </cell>
          <cell r="S1256">
            <v>4.7796420038258097E-2</v>
          </cell>
          <cell r="X1256">
            <v>285.32390138735701</v>
          </cell>
        </row>
        <row r="1257">
          <cell r="A1257">
            <v>42.300764084000001</v>
          </cell>
          <cell r="B1257">
            <v>-0.194497727387719</v>
          </cell>
          <cell r="C1257">
            <v>-1.43131550756722E-2</v>
          </cell>
          <cell r="H1257">
            <v>306.30444968877498</v>
          </cell>
          <cell r="I1257">
            <v>42.298409405000001</v>
          </cell>
          <cell r="J1257">
            <v>7.14549075857807E-2</v>
          </cell>
          <cell r="K1257">
            <v>-2.53118694212368E-2</v>
          </cell>
          <cell r="P1257">
            <v>305.45999999999998</v>
          </cell>
          <cell r="Q1257">
            <v>42.307116985</v>
          </cell>
          <cell r="R1257">
            <v>-7.4715334967338703E-2</v>
          </cell>
          <cell r="S1257">
            <v>4.6872804132725598E-2</v>
          </cell>
          <cell r="X1257">
            <v>285.46256916434498</v>
          </cell>
        </row>
        <row r="1258">
          <cell r="A1258">
            <v>42.350749016000002</v>
          </cell>
          <cell r="B1258">
            <v>-0.19391226310040299</v>
          </cell>
          <cell r="C1258">
            <v>-1.40461339006744E-2</v>
          </cell>
          <cell r="H1258">
            <v>307.13297901357498</v>
          </cell>
          <cell r="I1258">
            <v>42.320530982999998</v>
          </cell>
          <cell r="J1258">
            <v>7.1430167146216098E-2</v>
          </cell>
          <cell r="K1258">
            <v>-2.52771333343354E-2</v>
          </cell>
          <cell r="P1258">
            <v>305.77999999999997</v>
          </cell>
          <cell r="Q1258">
            <v>42.307116985</v>
          </cell>
          <cell r="R1258">
            <v>-7.4715334967338703E-2</v>
          </cell>
          <cell r="S1258">
            <v>4.6872804132725598E-2</v>
          </cell>
          <cell r="X1258">
            <v>285.46256916434498</v>
          </cell>
        </row>
        <row r="1259">
          <cell r="A1259">
            <v>42.390737057000003</v>
          </cell>
          <cell r="B1259">
            <v>-0.194800396174515</v>
          </cell>
          <cell r="C1259">
            <v>-1.3866114133571399E-2</v>
          </cell>
          <cell r="H1259">
            <v>307.77387777800902</v>
          </cell>
          <cell r="I1259">
            <v>42.320530982999998</v>
          </cell>
          <cell r="J1259">
            <v>7.1430167146216098E-2</v>
          </cell>
          <cell r="K1259">
            <v>-2.52771333343354E-2</v>
          </cell>
          <cell r="P1259">
            <v>305.77999999999997</v>
          </cell>
          <cell r="Q1259">
            <v>42.355503081999998</v>
          </cell>
          <cell r="R1259">
            <v>-7.3831021701564595E-2</v>
          </cell>
          <cell r="S1259">
            <v>4.8413596586128101E-2</v>
          </cell>
          <cell r="X1259">
            <v>286.40701512160098</v>
          </cell>
        </row>
        <row r="1260">
          <cell r="A1260">
            <v>42.390737057000003</v>
          </cell>
          <cell r="B1260">
            <v>-0.194800396174515</v>
          </cell>
          <cell r="C1260">
            <v>-1.3866114133571399E-2</v>
          </cell>
          <cell r="H1260">
            <v>307.77387777800902</v>
          </cell>
          <cell r="I1260">
            <v>42.378313241999997</v>
          </cell>
          <cell r="J1260">
            <v>7.1529903368625705E-2</v>
          </cell>
          <cell r="K1260">
            <v>-2.5415522811061901E-2</v>
          </cell>
          <cell r="P1260">
            <v>306.73</v>
          </cell>
          <cell r="Q1260">
            <v>42.408987998999997</v>
          </cell>
          <cell r="R1260">
            <v>-7.1716362122052096E-2</v>
          </cell>
          <cell r="S1260">
            <v>5.0481539952769799E-2</v>
          </cell>
          <cell r="X1260">
            <v>287.20099328702997</v>
          </cell>
        </row>
        <row r="1261">
          <cell r="A1261">
            <v>42.435722828000003</v>
          </cell>
          <cell r="B1261">
            <v>-0.19588212398843199</v>
          </cell>
          <cell r="C1261">
            <v>-1.4292713613796E-2</v>
          </cell>
          <cell r="H1261">
            <v>308.469209258391</v>
          </cell>
          <cell r="I1261">
            <v>42.400363058000003</v>
          </cell>
          <cell r="J1261">
            <v>7.1555407616726699E-2</v>
          </cell>
          <cell r="K1261">
            <v>-2.5449702021290901E-2</v>
          </cell>
          <cell r="P1261">
            <v>307.04000000000002</v>
          </cell>
          <cell r="Q1261">
            <v>42.449309110000002</v>
          </cell>
          <cell r="R1261">
            <v>-7.1515874304593302E-2</v>
          </cell>
          <cell r="S1261">
            <v>4.9893622455023698E-2</v>
          </cell>
          <cell r="X1261">
            <v>287.64867844035501</v>
          </cell>
        </row>
        <row r="1262">
          <cell r="A1262">
            <v>42.485707998999999</v>
          </cell>
          <cell r="B1262">
            <v>-0.195734697060092</v>
          </cell>
          <cell r="C1262">
            <v>-1.52108205471474E-2</v>
          </cell>
          <cell r="H1262">
            <v>309.23429974067301</v>
          </cell>
          <cell r="I1262">
            <v>42.481992452</v>
          </cell>
          <cell r="J1262">
            <v>7.1710791099978702E-2</v>
          </cell>
          <cell r="K1262">
            <v>-2.5652984230157098E-2</v>
          </cell>
          <cell r="P1262">
            <v>308.38</v>
          </cell>
          <cell r="Q1262">
            <v>42.486595154</v>
          </cell>
          <cell r="R1262">
            <v>-7.0884767139484897E-2</v>
          </cell>
          <cell r="S1262">
            <v>4.9938517272405898E-2</v>
          </cell>
          <cell r="X1262">
            <v>288.00391250595902</v>
          </cell>
        </row>
        <row r="1263">
          <cell r="A1263">
            <v>42.485707998999999</v>
          </cell>
          <cell r="B1263">
            <v>-0.195734697060092</v>
          </cell>
          <cell r="C1263">
            <v>-1.52108205471474E-2</v>
          </cell>
          <cell r="H1263">
            <v>309.23429974067301</v>
          </cell>
          <cell r="I1263">
            <v>42.481992452</v>
          </cell>
          <cell r="J1263">
            <v>7.1710791099978702E-2</v>
          </cell>
          <cell r="K1263">
            <v>-2.5652984230157098E-2</v>
          </cell>
          <cell r="P1263">
            <v>308.38</v>
          </cell>
          <cell r="Q1263">
            <v>42.517873049000002</v>
          </cell>
          <cell r="R1263">
            <v>-7.4747005917826306E-2</v>
          </cell>
          <cell r="S1263">
            <v>4.9482993421753198E-2</v>
          </cell>
          <cell r="X1263">
            <v>288.74000176448197</v>
          </cell>
        </row>
        <row r="1264">
          <cell r="A1264">
            <v>42.530694961999998</v>
          </cell>
          <cell r="B1264">
            <v>-0.19631944944252999</v>
          </cell>
          <cell r="C1264">
            <v>-1.42174216784064E-2</v>
          </cell>
          <cell r="H1264">
            <v>309.99565122522301</v>
          </cell>
          <cell r="I1264">
            <v>42.540340827000001</v>
          </cell>
          <cell r="J1264">
            <v>7.1657835444419102E-2</v>
          </cell>
          <cell r="K1264">
            <v>-2.5586122889484499E-2</v>
          </cell>
          <cell r="P1264">
            <v>309.23</v>
          </cell>
          <cell r="Q1264">
            <v>42.549478053999998</v>
          </cell>
          <cell r="R1264">
            <v>-7.4747005917826306E-2</v>
          </cell>
          <cell r="S1264">
            <v>4.9482993421753198E-2</v>
          </cell>
          <cell r="X1264">
            <v>288.74000176448197</v>
          </cell>
        </row>
        <row r="1265">
          <cell r="A1265">
            <v>42.575680732999999</v>
          </cell>
          <cell r="B1265">
            <v>-0.19610469857882301</v>
          </cell>
          <cell r="C1265">
            <v>-1.53112694349917E-2</v>
          </cell>
          <cell r="H1265">
            <v>310.81481255512398</v>
          </cell>
          <cell r="I1265">
            <v>42.598198891999999</v>
          </cell>
          <cell r="J1265">
            <v>7.1711777144256805E-2</v>
          </cell>
          <cell r="K1265">
            <v>-2.5652191288518401E-2</v>
          </cell>
          <cell r="P1265">
            <v>310.35000000000002</v>
          </cell>
          <cell r="Q1265">
            <v>42.594954967</v>
          </cell>
          <cell r="R1265">
            <v>-7.3220026632102794E-2</v>
          </cell>
          <cell r="S1265">
            <v>4.9366112680357503E-2</v>
          </cell>
          <cell r="X1265">
            <v>289.65372243207798</v>
          </cell>
        </row>
        <row r="1266">
          <cell r="A1266">
            <v>42.620667935</v>
          </cell>
          <cell r="B1266">
            <v>-0.196863776491043</v>
          </cell>
          <cell r="C1266">
            <v>-1.41959656299967E-2</v>
          </cell>
          <cell r="H1266">
            <v>311.61024866438203</v>
          </cell>
          <cell r="I1266">
            <v>42.598198891999999</v>
          </cell>
          <cell r="J1266">
            <v>7.1711777144256805E-2</v>
          </cell>
          <cell r="K1266">
            <v>-2.5652191288518401E-2</v>
          </cell>
          <cell r="P1266">
            <v>310.35000000000002</v>
          </cell>
          <cell r="Q1266">
            <v>42.594954967</v>
          </cell>
          <cell r="R1266">
            <v>-7.3220026632102794E-2</v>
          </cell>
          <cell r="S1266">
            <v>4.9366112680357503E-2</v>
          </cell>
          <cell r="X1266">
            <v>289.65372243207798</v>
          </cell>
        </row>
        <row r="1267">
          <cell r="A1267">
            <v>42.665653706000001</v>
          </cell>
          <cell r="B1267">
            <v>-0.19638614496189399</v>
          </cell>
          <cell r="C1267">
            <v>-1.5912043142825301E-2</v>
          </cell>
          <cell r="H1267">
            <v>312.33634134328003</v>
          </cell>
          <cell r="I1267">
            <v>42.621090840000001</v>
          </cell>
          <cell r="J1267">
            <v>7.1711777144256805E-2</v>
          </cell>
          <cell r="K1267">
            <v>-2.5652191288518401E-2</v>
          </cell>
          <cell r="P1267">
            <v>310.7</v>
          </cell>
          <cell r="Q1267">
            <v>42.638993978000002</v>
          </cell>
          <cell r="R1267">
            <v>-7.3872492537542897E-2</v>
          </cell>
          <cell r="S1267">
            <v>4.93221500707385E-2</v>
          </cell>
          <cell r="X1267">
            <v>290.263054402801</v>
          </cell>
        </row>
        <row r="1268">
          <cell r="A1268">
            <v>42.670652867000001</v>
          </cell>
          <cell r="B1268">
            <v>-0.19649434490672199</v>
          </cell>
          <cell r="C1268">
            <v>-1.5995942880059202E-2</v>
          </cell>
          <cell r="H1268">
            <v>312.411040809756</v>
          </cell>
          <cell r="I1268">
            <v>42.680076315999997</v>
          </cell>
          <cell r="J1268">
            <v>7.1739586561587604E-2</v>
          </cell>
          <cell r="K1268">
            <v>-2.5684522718904298E-2</v>
          </cell>
          <cell r="P1268">
            <v>311.69</v>
          </cell>
          <cell r="Q1268">
            <v>42.685521125999998</v>
          </cell>
          <cell r="R1268">
            <v>-7.8319429271578297E-2</v>
          </cell>
          <cell r="S1268">
            <v>4.8122560074821998E-2</v>
          </cell>
          <cell r="X1268">
            <v>291.64830673909103</v>
          </cell>
        </row>
        <row r="1269">
          <cell r="A1269">
            <v>42.715638876</v>
          </cell>
          <cell r="B1269">
            <v>-0.19673171597490099</v>
          </cell>
          <cell r="C1269">
            <v>-1.65260139238987E-2</v>
          </cell>
          <cell r="H1269">
            <v>313.02514572353402</v>
          </cell>
          <cell r="I1269">
            <v>42.680076315999997</v>
          </cell>
          <cell r="J1269">
            <v>7.1739586561587604E-2</v>
          </cell>
          <cell r="K1269">
            <v>-2.5684522718904298E-2</v>
          </cell>
          <cell r="P1269">
            <v>311.69</v>
          </cell>
          <cell r="Q1269">
            <v>42.685521125999998</v>
          </cell>
          <cell r="R1269">
            <v>-7.8319429271578297E-2</v>
          </cell>
          <cell r="S1269">
            <v>4.8122560074821998E-2</v>
          </cell>
          <cell r="X1269">
            <v>291.64830673909103</v>
          </cell>
        </row>
        <row r="1270">
          <cell r="A1270">
            <v>42.760625840000003</v>
          </cell>
          <cell r="B1270">
            <v>-0.19699209323935199</v>
          </cell>
          <cell r="C1270">
            <v>-1.6627659722747899E-2</v>
          </cell>
          <cell r="H1270">
            <v>313.64553178737702</v>
          </cell>
          <cell r="I1270">
            <v>42.737972591000002</v>
          </cell>
          <cell r="J1270">
            <v>7.1853042102875395E-2</v>
          </cell>
          <cell r="K1270">
            <v>-2.5811907182165202E-2</v>
          </cell>
          <cell r="P1270">
            <v>312.69</v>
          </cell>
          <cell r="Q1270">
            <v>42.739092110999998</v>
          </cell>
          <cell r="R1270">
            <v>-7.4570325494762404E-2</v>
          </cell>
          <cell r="S1270">
            <v>4.7984320818818302E-2</v>
          </cell>
          <cell r="X1270">
            <v>292.16489940116202</v>
          </cell>
        </row>
        <row r="1271">
          <cell r="A1271">
            <v>42.760625840000003</v>
          </cell>
          <cell r="B1271">
            <v>-0.19699209323935199</v>
          </cell>
          <cell r="C1271">
            <v>-1.6627659722747899E-2</v>
          </cell>
          <cell r="H1271">
            <v>313.64553178737702</v>
          </cell>
          <cell r="I1271">
            <v>42.761248725999998</v>
          </cell>
          <cell r="J1271">
            <v>7.1881957459596899E-2</v>
          </cell>
          <cell r="K1271">
            <v>-2.5843253429607901E-2</v>
          </cell>
          <cell r="P1271">
            <v>312.94</v>
          </cell>
          <cell r="Q1271">
            <v>42.785756110999998</v>
          </cell>
          <cell r="R1271">
            <v>-7.3982635932882304E-2</v>
          </cell>
          <cell r="S1271">
            <v>4.8467280008152903E-2</v>
          </cell>
          <cell r="X1271">
            <v>292.492917893102</v>
          </cell>
        </row>
        <row r="1272">
          <cell r="A1272">
            <v>42.810611010000002</v>
          </cell>
          <cell r="B1272">
            <v>-0.19682075915663999</v>
          </cell>
          <cell r="C1272">
            <v>-1.6293944642914698E-2</v>
          </cell>
          <cell r="H1272">
            <v>314.50354062542499</v>
          </cell>
          <cell r="I1272">
            <v>42.821220648000001</v>
          </cell>
          <cell r="J1272">
            <v>7.1911009314437502E-2</v>
          </cell>
          <cell r="K1272">
            <v>-2.58744732120125E-2</v>
          </cell>
          <cell r="P1272">
            <v>313.70999999999998</v>
          </cell>
          <cell r="Q1272">
            <v>42.812407016999998</v>
          </cell>
          <cell r="R1272">
            <v>-7.5985375188270102E-2</v>
          </cell>
          <cell r="S1272">
            <v>4.7627914771999798E-2</v>
          </cell>
          <cell r="X1272">
            <v>293.13060659768701</v>
          </cell>
        </row>
        <row r="1273">
          <cell r="A1273">
            <v>42.850599051000003</v>
          </cell>
          <cell r="B1273">
            <v>-0.196966800726251</v>
          </cell>
          <cell r="C1273">
            <v>-1.4561946010535801E-2</v>
          </cell>
          <cell r="H1273">
            <v>315.24314396655399</v>
          </cell>
          <cell r="I1273">
            <v>42.821220648000001</v>
          </cell>
          <cell r="J1273">
            <v>7.1911009314437502E-2</v>
          </cell>
          <cell r="K1273">
            <v>-2.58744732120125E-2</v>
          </cell>
          <cell r="P1273">
            <v>313.70999999999998</v>
          </cell>
          <cell r="Q1273">
            <v>42.842739105</v>
          </cell>
          <cell r="R1273">
            <v>-7.5985375232935595E-2</v>
          </cell>
          <cell r="S1273">
            <v>4.7627914780484303E-2</v>
          </cell>
          <cell r="X1273">
            <v>293.13060660096602</v>
          </cell>
        </row>
        <row r="1274">
          <cell r="A1274">
            <v>42.895584821999996</v>
          </cell>
          <cell r="B1274">
            <v>-0.198391585263299</v>
          </cell>
          <cell r="C1274">
            <v>-1.51596498563923E-2</v>
          </cell>
          <cell r="H1274">
            <v>316.04554751191802</v>
          </cell>
          <cell r="I1274">
            <v>42.881023702999997</v>
          </cell>
          <cell r="J1274">
            <v>7.1940478096950394E-2</v>
          </cell>
          <cell r="K1274">
            <v>-2.5905299758044901E-2</v>
          </cell>
          <cell r="P1274">
            <v>314.87</v>
          </cell>
          <cell r="Q1274">
            <v>42.858056068000003</v>
          </cell>
          <cell r="R1274">
            <v>-7.2509800564002302E-2</v>
          </cell>
          <cell r="S1274">
            <v>4.8908271552835302E-2</v>
          </cell>
          <cell r="X1274">
            <v>293.39000655430402</v>
          </cell>
        </row>
        <row r="1275">
          <cell r="A1275">
            <v>42.895584821999996</v>
          </cell>
          <cell r="B1275">
            <v>-0.198391585263299</v>
          </cell>
          <cell r="C1275">
            <v>-1.51596498563923E-2</v>
          </cell>
          <cell r="H1275">
            <v>316.04554751191802</v>
          </cell>
          <cell r="I1275">
            <v>42.881023702999997</v>
          </cell>
          <cell r="J1275">
            <v>7.1940478096950394E-2</v>
          </cell>
          <cell r="K1275">
            <v>-2.5905299758044901E-2</v>
          </cell>
          <cell r="P1275">
            <v>314.87</v>
          </cell>
          <cell r="Q1275">
            <v>42.858056068000003</v>
          </cell>
          <cell r="R1275">
            <v>-7.2509800564002302E-2</v>
          </cell>
          <cell r="S1275">
            <v>4.8908271552835302E-2</v>
          </cell>
          <cell r="X1275">
            <v>293.39000655430402</v>
          </cell>
        </row>
        <row r="1276">
          <cell r="A1276">
            <v>42.940572023999998</v>
          </cell>
          <cell r="B1276">
            <v>-0.19913703845875699</v>
          </cell>
          <cell r="C1276">
            <v>-1.5633350254857899E-2</v>
          </cell>
          <cell r="H1276">
            <v>316.80204443244799</v>
          </cell>
          <cell r="I1276">
            <v>42.940772512000002</v>
          </cell>
          <cell r="J1276">
            <v>7.1910391287712094E-2</v>
          </cell>
          <cell r="K1276">
            <v>-2.5875076108481401E-2</v>
          </cell>
          <cell r="P1276">
            <v>315.89999999999998</v>
          </cell>
          <cell r="Q1276">
            <v>42.858056068000003</v>
          </cell>
          <cell r="R1276">
            <v>-7.2509800564002302E-2</v>
          </cell>
          <cell r="S1276">
            <v>4.8908271552835302E-2</v>
          </cell>
          <cell r="X1276">
            <v>293.39000655430402</v>
          </cell>
        </row>
        <row r="1277">
          <cell r="A1277">
            <v>42.985537051999998</v>
          </cell>
          <cell r="B1277">
            <v>-0.19991283844322999</v>
          </cell>
          <cell r="C1277">
            <v>-1.7384913900374999E-2</v>
          </cell>
          <cell r="H1277">
            <v>317.486409400068</v>
          </cell>
          <cell r="I1277">
            <v>42.940772512000002</v>
          </cell>
          <cell r="J1277">
            <v>7.1910391287712094E-2</v>
          </cell>
          <cell r="K1277">
            <v>-2.5875076108481401E-2</v>
          </cell>
          <cell r="P1277">
            <v>315.89999999999998</v>
          </cell>
          <cell r="Q1277">
            <v>43.009140014000003</v>
          </cell>
          <cell r="R1277">
            <v>-7.2026606881504501E-2</v>
          </cell>
          <cell r="S1277">
            <v>4.9476680519486602E-2</v>
          </cell>
          <cell r="X1277">
            <v>295.99621200199101</v>
          </cell>
        </row>
        <row r="1278">
          <cell r="A1278">
            <v>42.985537051999998</v>
          </cell>
          <cell r="B1278">
            <v>-0.19991283844322999</v>
          </cell>
          <cell r="C1278">
            <v>-1.7384913900374999E-2</v>
          </cell>
          <cell r="H1278">
            <v>317.486409400068</v>
          </cell>
          <cell r="I1278">
            <v>43.000968638000003</v>
          </cell>
          <cell r="J1278">
            <v>7.2002267025147296E-2</v>
          </cell>
          <cell r="K1278">
            <v>-2.5964109892060501E-2</v>
          </cell>
          <cell r="P1278">
            <v>316.83</v>
          </cell>
          <cell r="Q1278">
            <v>43.009140014000003</v>
          </cell>
          <cell r="R1278">
            <v>-7.2026606881504501E-2</v>
          </cell>
          <cell r="S1278">
            <v>4.9476680519486602E-2</v>
          </cell>
          <cell r="X1278">
            <v>295.99621200199101</v>
          </cell>
        </row>
        <row r="1279">
          <cell r="A1279">
            <v>43.035522223000001</v>
          </cell>
          <cell r="B1279">
            <v>-0.199787991543668</v>
          </cell>
          <cell r="C1279">
            <v>-1.8629074362957E-2</v>
          </cell>
          <cell r="H1279">
            <v>318.217619924703</v>
          </cell>
          <cell r="I1279">
            <v>43.058697877</v>
          </cell>
          <cell r="J1279">
            <v>7.1971164115590805E-2</v>
          </cell>
          <cell r="K1279">
            <v>-2.5934932947391898E-2</v>
          </cell>
          <cell r="P1279">
            <v>317.8</v>
          </cell>
          <cell r="Q1279">
            <v>43.062335967999999</v>
          </cell>
          <cell r="R1279">
            <v>-7.2492645399117803E-2</v>
          </cell>
          <cell r="S1279">
            <v>4.9532919959255198E-2</v>
          </cell>
          <cell r="X1279">
            <v>296.45464601170801</v>
          </cell>
        </row>
        <row r="1280">
          <cell r="A1280">
            <v>43.090506077000001</v>
          </cell>
          <cell r="B1280">
            <v>-0.19869271525509999</v>
          </cell>
          <cell r="C1280">
            <v>-1.9156295427818801E-2</v>
          </cell>
          <cell r="H1280">
            <v>319.12003787677202</v>
          </cell>
          <cell r="I1280">
            <v>43.058697877</v>
          </cell>
          <cell r="J1280">
            <v>7.1971164115590805E-2</v>
          </cell>
          <cell r="K1280">
            <v>-2.5934932947391898E-2</v>
          </cell>
          <cell r="P1280">
            <v>317.8</v>
          </cell>
          <cell r="Q1280">
            <v>43.062335967999999</v>
          </cell>
          <cell r="R1280">
            <v>-7.2492645399117803E-2</v>
          </cell>
          <cell r="S1280">
            <v>4.9532919959255198E-2</v>
          </cell>
          <cell r="X1280">
            <v>296.45464601170801</v>
          </cell>
        </row>
        <row r="1281">
          <cell r="A1281">
            <v>43.130494356</v>
          </cell>
          <cell r="B1281">
            <v>-0.199239663837919</v>
          </cell>
          <cell r="C1281">
            <v>-1.8435098015471801E-2</v>
          </cell>
          <cell r="H1281">
            <v>319.85254826120899</v>
          </cell>
          <cell r="I1281">
            <v>43.080692296999999</v>
          </cell>
          <cell r="J1281">
            <v>7.2002756501123005E-2</v>
          </cell>
          <cell r="K1281">
            <v>-2.59635791733119E-2</v>
          </cell>
          <cell r="P1281">
            <v>318.08</v>
          </cell>
          <cell r="Q1281">
            <v>43.084239005999997</v>
          </cell>
          <cell r="R1281">
            <v>-7.2803061934704594E-2</v>
          </cell>
          <cell r="S1281">
            <v>4.9593131633813702E-2</v>
          </cell>
          <cell r="X1281">
            <v>297.34464251253797</v>
          </cell>
        </row>
        <row r="1282">
          <cell r="A1282">
            <v>43.130494356</v>
          </cell>
          <cell r="B1282">
            <v>-0.199239663837919</v>
          </cell>
          <cell r="C1282">
            <v>-1.8435098015471801E-2</v>
          </cell>
          <cell r="H1282">
            <v>319.85254826120899</v>
          </cell>
          <cell r="I1282">
            <v>43.140674011999998</v>
          </cell>
          <cell r="J1282">
            <v>7.2193148498722395E-2</v>
          </cell>
          <cell r="K1282">
            <v>-2.6134528143009601E-2</v>
          </cell>
          <cell r="P1282">
            <v>318.98</v>
          </cell>
          <cell r="Q1282">
            <v>43.131226063</v>
          </cell>
          <cell r="R1282">
            <v>-7.2809533132535506E-2</v>
          </cell>
          <cell r="S1282">
            <v>4.9600832727222599E-2</v>
          </cell>
          <cell r="X1282">
            <v>297.344666620851</v>
          </cell>
        </row>
        <row r="1283">
          <cell r="A1283">
            <v>43.175480127999997</v>
          </cell>
          <cell r="B1283">
            <v>-0.200052774724331</v>
          </cell>
          <cell r="C1283">
            <v>-1.8466941757044601E-2</v>
          </cell>
          <cell r="H1283">
            <v>320.72906893317901</v>
          </cell>
          <cell r="I1283">
            <v>43.140674011999998</v>
          </cell>
          <cell r="J1283">
            <v>7.2193148498722395E-2</v>
          </cell>
          <cell r="K1283">
            <v>-2.6134528143009601E-2</v>
          </cell>
          <cell r="P1283">
            <v>318.98</v>
          </cell>
          <cell r="Q1283">
            <v>43.179666996000002</v>
          </cell>
          <cell r="R1283">
            <v>-7.2670619078182203E-2</v>
          </cell>
          <cell r="S1283">
            <v>4.99855962270754E-2</v>
          </cell>
          <cell r="X1283">
            <v>298.93415995074002</v>
          </cell>
        </row>
        <row r="1284">
          <cell r="A1284">
            <v>43.220466137000003</v>
          </cell>
          <cell r="B1284">
            <v>-0.20083692411955401</v>
          </cell>
          <cell r="C1284">
            <v>-1.87553731176709E-2</v>
          </cell>
          <cell r="H1284">
            <v>321.54711134814403</v>
          </cell>
          <cell r="I1284">
            <v>43.198635471000003</v>
          </cell>
          <cell r="J1284">
            <v>7.2128797279015E-2</v>
          </cell>
          <cell r="K1284">
            <v>-2.6078549032133799E-2</v>
          </cell>
          <cell r="P1284">
            <v>320.18</v>
          </cell>
          <cell r="Q1284">
            <v>43.179666996000002</v>
          </cell>
          <cell r="R1284">
            <v>-7.2670619078182203E-2</v>
          </cell>
          <cell r="S1284">
            <v>4.99855962270754E-2</v>
          </cell>
          <cell r="X1284">
            <v>298.93415995074002</v>
          </cell>
        </row>
        <row r="1285">
          <cell r="A1285">
            <v>43.270452261000003</v>
          </cell>
          <cell r="B1285">
            <v>-0.20149606214926699</v>
          </cell>
          <cell r="C1285">
            <v>-1.8597645102013099E-2</v>
          </cell>
          <cell r="H1285">
            <v>322.28184446538398</v>
          </cell>
          <cell r="I1285">
            <v>43.220599503000003</v>
          </cell>
          <cell r="J1285">
            <v>7.2161552001248103E-2</v>
          </cell>
          <cell r="K1285">
            <v>-2.6105858613868101E-2</v>
          </cell>
          <cell r="P1285">
            <v>320.54000000000002</v>
          </cell>
          <cell r="Q1285">
            <v>43.219745158999999</v>
          </cell>
          <cell r="R1285">
            <v>-7.2810066517609504E-2</v>
          </cell>
          <cell r="S1285">
            <v>5.0054077585451197E-2</v>
          </cell>
          <cell r="X1285">
            <v>299.514155680295</v>
          </cell>
        </row>
        <row r="1286">
          <cell r="A1286">
            <v>43.270452261000003</v>
          </cell>
          <cell r="B1286">
            <v>-0.20149606214926699</v>
          </cell>
          <cell r="C1286">
            <v>-1.8597645102013099E-2</v>
          </cell>
          <cell r="H1286">
            <v>322.28184446538398</v>
          </cell>
          <cell r="I1286">
            <v>43.280521907999997</v>
          </cell>
          <cell r="J1286">
            <v>7.2161552001248103E-2</v>
          </cell>
          <cell r="K1286">
            <v>-2.6105858613868101E-2</v>
          </cell>
          <cell r="P1286">
            <v>321.55</v>
          </cell>
          <cell r="Q1286">
            <v>43.284933090000003</v>
          </cell>
          <cell r="R1286">
            <v>-7.3783047484338907E-2</v>
          </cell>
          <cell r="S1286">
            <v>5.0306167147620998E-2</v>
          </cell>
          <cell r="X1286">
            <v>300.55338647789802</v>
          </cell>
        </row>
        <row r="1287">
          <cell r="A1287">
            <v>43.315438032000003</v>
          </cell>
          <cell r="B1287">
            <v>-0.201094500395127</v>
          </cell>
          <cell r="C1287">
            <v>-1.8865197184229399E-2</v>
          </cell>
          <cell r="H1287">
            <v>322.94283911845099</v>
          </cell>
          <cell r="I1287">
            <v>43.280521907999997</v>
          </cell>
          <cell r="J1287">
            <v>7.2161552001248103E-2</v>
          </cell>
          <cell r="K1287">
            <v>-2.6105858613868101E-2</v>
          </cell>
          <cell r="P1287">
            <v>321.55</v>
          </cell>
          <cell r="Q1287">
            <v>43.307037115</v>
          </cell>
          <cell r="R1287">
            <v>-7.3614424565886197E-2</v>
          </cell>
          <cell r="S1287">
            <v>5.0997228614058102E-2</v>
          </cell>
          <cell r="X1287">
            <v>300.95781130614102</v>
          </cell>
        </row>
        <row r="1288">
          <cell r="A1288">
            <v>43.360425233999997</v>
          </cell>
          <cell r="B1288">
            <v>-0.20024629225787099</v>
          </cell>
          <cell r="C1288">
            <v>-1.8460196205772501E-2</v>
          </cell>
          <cell r="H1288">
            <v>323.70285087718401</v>
          </cell>
          <cell r="I1288">
            <v>43.338651589000001</v>
          </cell>
          <cell r="J1288">
            <v>7.2194950297873595E-2</v>
          </cell>
          <cell r="K1288">
            <v>-2.6132377265145799E-2</v>
          </cell>
          <cell r="P1288">
            <v>322.51</v>
          </cell>
          <cell r="Q1288">
            <v>43.337073087999997</v>
          </cell>
          <cell r="R1288">
            <v>-7.4042596850175099E-2</v>
          </cell>
          <cell r="S1288">
            <v>5.1319724813201399E-2</v>
          </cell>
          <cell r="X1288">
            <v>300.958846005917</v>
          </cell>
        </row>
        <row r="1289">
          <cell r="A1289">
            <v>43.360425233999997</v>
          </cell>
          <cell r="B1289">
            <v>-0.20024629225787099</v>
          </cell>
          <cell r="C1289">
            <v>-1.8460196205772501E-2</v>
          </cell>
          <cell r="H1289">
            <v>323.70285087718401</v>
          </cell>
          <cell r="I1289">
            <v>43.360539476</v>
          </cell>
          <cell r="J1289">
            <v>7.2262626122214402E-2</v>
          </cell>
          <cell r="K1289">
            <v>-2.6184287987854001E-2</v>
          </cell>
          <cell r="P1289">
            <v>322.79000000000002</v>
          </cell>
          <cell r="Q1289">
            <v>43.369894027999997</v>
          </cell>
          <cell r="R1289">
            <v>-7.3864847024604705E-2</v>
          </cell>
          <cell r="S1289">
            <v>5.1467017716448002E-2</v>
          </cell>
          <cell r="X1289">
            <v>301.39500871204001</v>
          </cell>
        </row>
        <row r="1290">
          <cell r="A1290">
            <v>43.410410405</v>
          </cell>
          <cell r="B1290">
            <v>-0.200365455779418</v>
          </cell>
          <cell r="C1290">
            <v>-1.86289521947412E-2</v>
          </cell>
          <cell r="H1290">
            <v>324.63586223260302</v>
          </cell>
          <cell r="I1290">
            <v>43.420585297999999</v>
          </cell>
          <cell r="J1290">
            <v>7.2296590471646105E-2</v>
          </cell>
          <cell r="K1290">
            <v>-2.6210077676699601E-2</v>
          </cell>
          <cell r="P1290">
            <v>323.72000000000003</v>
          </cell>
          <cell r="Q1290">
            <v>43.427296161000001</v>
          </cell>
          <cell r="R1290">
            <v>-7.9200335675906106E-2</v>
          </cell>
          <cell r="S1290">
            <v>5.6906030768863199E-2</v>
          </cell>
          <cell r="X1290">
            <v>302.450760289985</v>
          </cell>
        </row>
        <row r="1291">
          <cell r="A1291">
            <v>43.450398444999998</v>
          </cell>
          <cell r="B1291">
            <v>-0.200275377171863</v>
          </cell>
          <cell r="C1291">
            <v>-2.0113663179977301E-2</v>
          </cell>
          <cell r="H1291">
            <v>325.43404273563903</v>
          </cell>
          <cell r="I1291">
            <v>43.420585297999999</v>
          </cell>
          <cell r="J1291">
            <v>7.2296590471646105E-2</v>
          </cell>
          <cell r="K1291">
            <v>-2.6210077676699601E-2</v>
          </cell>
          <cell r="P1291">
            <v>323.72000000000003</v>
          </cell>
          <cell r="Q1291">
            <v>43.427296161000001</v>
          </cell>
          <cell r="R1291">
            <v>-7.9200335675906106E-2</v>
          </cell>
          <cell r="S1291">
            <v>5.6906030768863199E-2</v>
          </cell>
          <cell r="X1291">
            <v>302.450760289985</v>
          </cell>
        </row>
        <row r="1292">
          <cell r="A1292">
            <v>43.495306968999998</v>
          </cell>
          <cell r="B1292">
            <v>-0.20141420624506301</v>
          </cell>
          <cell r="C1292">
            <v>-2.0789103189428199E-2</v>
          </cell>
          <cell r="H1292">
            <v>326.23676619936401</v>
          </cell>
          <cell r="I1292">
            <v>43.478418943000001</v>
          </cell>
          <cell r="J1292">
            <v>7.2365347399443003E-2</v>
          </cell>
          <cell r="K1292">
            <v>-2.6260547719420199E-2</v>
          </cell>
          <cell r="P1292">
            <v>324.98</v>
          </cell>
          <cell r="Q1292">
            <v>43.505498170999999</v>
          </cell>
          <cell r="R1292">
            <v>-8.0618886728787198E-2</v>
          </cell>
          <cell r="S1292">
            <v>5.5321800049793098E-2</v>
          </cell>
          <cell r="X1292">
            <v>303.67219295983102</v>
          </cell>
        </row>
        <row r="1293">
          <cell r="A1293">
            <v>43.495306968999998</v>
          </cell>
          <cell r="B1293">
            <v>-0.20141420624506301</v>
          </cell>
          <cell r="C1293">
            <v>-2.0789103189428199E-2</v>
          </cell>
          <cell r="H1293">
            <v>326.23676619936401</v>
          </cell>
          <cell r="I1293">
            <v>43.500564726999997</v>
          </cell>
          <cell r="J1293">
            <v>7.2400272453156903E-2</v>
          </cell>
          <cell r="K1293">
            <v>-2.6285020678092099E-2</v>
          </cell>
          <cell r="P1293">
            <v>325.33999999999997</v>
          </cell>
          <cell r="Q1293">
            <v>43.505498170999999</v>
          </cell>
          <cell r="R1293">
            <v>-8.0618886728787198E-2</v>
          </cell>
          <cell r="S1293">
            <v>5.5321800049793098E-2</v>
          </cell>
          <cell r="X1293">
            <v>303.67219295983102</v>
          </cell>
        </row>
        <row r="1294">
          <cell r="A1294">
            <v>43.540294170999999</v>
          </cell>
          <cell r="B1294">
            <v>-0.20199198223065401</v>
          </cell>
          <cell r="C1294">
            <v>-2.1761284762686701E-2</v>
          </cell>
          <cell r="H1294">
            <v>326.90205732121302</v>
          </cell>
          <cell r="I1294">
            <v>43.560328628999997</v>
          </cell>
          <cell r="J1294">
            <v>7.2295038058819497E-2</v>
          </cell>
          <cell r="K1294">
            <v>-2.6212261568723499E-2</v>
          </cell>
          <cell r="P1294">
            <v>326.31</v>
          </cell>
          <cell r="Q1294">
            <v>43.550459146000001</v>
          </cell>
          <cell r="R1294">
            <v>-8.1485751594474298E-2</v>
          </cell>
          <cell r="S1294">
            <v>5.45847990460872E-2</v>
          </cell>
          <cell r="X1294">
            <v>304.24803249153501</v>
          </cell>
        </row>
        <row r="1295">
          <cell r="A1295">
            <v>43.585280179999998</v>
          </cell>
          <cell r="B1295">
            <v>-0.20272172752463799</v>
          </cell>
          <cell r="C1295">
            <v>-2.26974128271E-2</v>
          </cell>
          <cell r="H1295">
            <v>327.62613499164502</v>
          </cell>
          <cell r="I1295">
            <v>43.560328628999997</v>
          </cell>
          <cell r="J1295">
            <v>7.2295038058819497E-2</v>
          </cell>
          <cell r="K1295">
            <v>-2.6212261568723499E-2</v>
          </cell>
          <cell r="P1295">
            <v>326.31</v>
          </cell>
          <cell r="Q1295">
            <v>43.587124109000001</v>
          </cell>
          <cell r="R1295">
            <v>-8.3525499070044404E-2</v>
          </cell>
          <cell r="S1295">
            <v>5.45450541069381E-2</v>
          </cell>
          <cell r="X1295">
            <v>305.20211953727198</v>
          </cell>
        </row>
        <row r="1296">
          <cell r="A1296">
            <v>43.585280179999998</v>
          </cell>
          <cell r="B1296">
            <v>-0.20272172752463799</v>
          </cell>
          <cell r="C1296">
            <v>-2.26974128271E-2</v>
          </cell>
          <cell r="H1296">
            <v>327.62613499164502</v>
          </cell>
          <cell r="I1296">
            <v>43.620287496000003</v>
          </cell>
          <cell r="J1296">
            <v>7.2472456466223495E-2</v>
          </cell>
          <cell r="K1296">
            <v>-2.6330540204964701E-2</v>
          </cell>
          <cell r="P1296">
            <v>327.27999999999997</v>
          </cell>
          <cell r="Q1296">
            <v>43.617480039</v>
          </cell>
          <cell r="R1296">
            <v>-8.3012019688361804E-2</v>
          </cell>
          <cell r="S1296">
            <v>5.4698570211219502E-2</v>
          </cell>
          <cell r="X1296">
            <v>305.64529475275299</v>
          </cell>
        </row>
        <row r="1297">
          <cell r="A1297">
            <v>43.635265111999999</v>
          </cell>
          <cell r="B1297">
            <v>-0.201857656607111</v>
          </cell>
          <cell r="C1297">
            <v>-2.2865769585569799E-2</v>
          </cell>
          <cell r="H1297">
            <v>328.56472241223997</v>
          </cell>
          <cell r="I1297">
            <v>43.620287496000003</v>
          </cell>
          <cell r="J1297">
            <v>7.2472456466223495E-2</v>
          </cell>
          <cell r="K1297">
            <v>-2.6330540204964701E-2</v>
          </cell>
          <cell r="P1297">
            <v>327.27999999999997</v>
          </cell>
          <cell r="Q1297">
            <v>43.617480039</v>
          </cell>
          <cell r="R1297">
            <v>-8.3012019688361804E-2</v>
          </cell>
          <cell r="S1297">
            <v>5.4698570211219502E-2</v>
          </cell>
          <cell r="X1297">
            <v>305.64529475275299</v>
          </cell>
        </row>
        <row r="1298">
          <cell r="A1298">
            <v>43.690248013000001</v>
          </cell>
          <cell r="B1298">
            <v>-0.19984498867129999</v>
          </cell>
          <cell r="C1298">
            <v>-2.22620004120734E-2</v>
          </cell>
          <cell r="H1298">
            <v>329.66499994563998</v>
          </cell>
          <cell r="I1298">
            <v>43.680282624</v>
          </cell>
          <cell r="J1298">
            <v>7.2472456466223495E-2</v>
          </cell>
          <cell r="K1298">
            <v>-2.6330540204964701E-2</v>
          </cell>
          <cell r="P1298">
            <v>328.29</v>
          </cell>
          <cell r="Q1298">
            <v>43.676314114999997</v>
          </cell>
          <cell r="R1298">
            <v>-8.3613667439573394E-2</v>
          </cell>
          <cell r="S1298">
            <v>5.6320654020042299E-2</v>
          </cell>
          <cell r="X1298">
            <v>306.75806451144803</v>
          </cell>
        </row>
        <row r="1299">
          <cell r="A1299">
            <v>43.730237246000002</v>
          </cell>
          <cell r="B1299">
            <v>-0.20100917195609799</v>
          </cell>
          <cell r="C1299">
            <v>-2.3855182043719499E-2</v>
          </cell>
          <cell r="H1299">
            <v>330.38935630719197</v>
          </cell>
          <cell r="I1299">
            <v>43.680282624</v>
          </cell>
          <cell r="J1299">
            <v>7.2472456466223495E-2</v>
          </cell>
          <cell r="K1299">
            <v>-2.6330540204964701E-2</v>
          </cell>
          <cell r="P1299">
            <v>328.29</v>
          </cell>
          <cell r="Q1299">
            <v>43.712357044000001</v>
          </cell>
          <cell r="R1299">
            <v>-8.2955662068022795E-2</v>
          </cell>
          <cell r="S1299">
            <v>5.4599294303824299E-2</v>
          </cell>
          <cell r="X1299">
            <v>307.36051644644198</v>
          </cell>
        </row>
        <row r="1300">
          <cell r="A1300">
            <v>43.730237246000002</v>
          </cell>
          <cell r="B1300">
            <v>-0.20100917195609799</v>
          </cell>
          <cell r="C1300">
            <v>-2.3855182043719499E-2</v>
          </cell>
          <cell r="H1300">
            <v>330.38935630719197</v>
          </cell>
          <cell r="I1300">
            <v>43.740226954999997</v>
          </cell>
          <cell r="J1300">
            <v>7.2508736282662495E-2</v>
          </cell>
          <cell r="K1300">
            <v>-2.6352955824568602E-2</v>
          </cell>
          <cell r="P1300">
            <v>329.4</v>
          </cell>
          <cell r="Q1300">
            <v>43.750293016000001</v>
          </cell>
          <cell r="R1300">
            <v>-8.3244439958726393E-2</v>
          </cell>
          <cell r="S1300">
            <v>5.18018530189049E-2</v>
          </cell>
          <cell r="X1300">
            <v>307.97341283307702</v>
          </cell>
        </row>
        <row r="1301">
          <cell r="A1301">
            <v>43.775223017000002</v>
          </cell>
          <cell r="B1301">
            <v>-0.202328417846868</v>
          </cell>
          <cell r="C1301">
            <v>-2.50876575108918E-2</v>
          </cell>
          <cell r="H1301">
            <v>331.06907480204097</v>
          </cell>
          <cell r="I1301">
            <v>43.740226954999997</v>
          </cell>
          <cell r="J1301">
            <v>7.2508736282662495E-2</v>
          </cell>
          <cell r="K1301">
            <v>-2.6352955824568602E-2</v>
          </cell>
          <cell r="P1301">
            <v>329.4</v>
          </cell>
          <cell r="Q1301">
            <v>43.750293016000001</v>
          </cell>
          <cell r="R1301">
            <v>-8.3244439958726393E-2</v>
          </cell>
          <cell r="S1301">
            <v>5.18018530189049E-2</v>
          </cell>
          <cell r="X1301">
            <v>307.97341283307702</v>
          </cell>
        </row>
        <row r="1302">
          <cell r="A1302">
            <v>43.820209026999997</v>
          </cell>
          <cell r="B1302">
            <v>-0.20229315420184299</v>
          </cell>
          <cell r="C1302">
            <v>-2.55543405884767E-2</v>
          </cell>
          <cell r="H1302">
            <v>331.73310031565097</v>
          </cell>
          <cell r="I1302">
            <v>43.800171548000002</v>
          </cell>
          <cell r="J1302">
            <v>7.2361907312663301E-2</v>
          </cell>
          <cell r="K1302">
            <v>-2.6266121413773401E-2</v>
          </cell>
          <cell r="P1302">
            <v>330.54</v>
          </cell>
          <cell r="Q1302">
            <v>43.804967165000001</v>
          </cell>
          <cell r="R1302">
            <v>-8.4641509855241701E-2</v>
          </cell>
          <cell r="S1302">
            <v>5.0795162406195603E-2</v>
          </cell>
          <cell r="X1302">
            <v>308.93791840892101</v>
          </cell>
        </row>
        <row r="1303">
          <cell r="A1303">
            <v>43.865196228000002</v>
          </cell>
          <cell r="B1303">
            <v>-0.20257705253112501</v>
          </cell>
          <cell r="C1303">
            <v>-2.5450152655666299E-2</v>
          </cell>
          <cell r="H1303">
            <v>332.53358244919298</v>
          </cell>
          <cell r="I1303">
            <v>43.800171548000002</v>
          </cell>
          <cell r="J1303">
            <v>7.2361907312663301E-2</v>
          </cell>
          <cell r="K1303">
            <v>-2.6266121413773401E-2</v>
          </cell>
          <cell r="P1303">
            <v>330.54</v>
          </cell>
          <cell r="Q1303">
            <v>43.839624166</v>
          </cell>
          <cell r="R1303">
            <v>-8.5411989834275101E-2</v>
          </cell>
          <cell r="S1303">
            <v>5.0837764336720902E-2</v>
          </cell>
          <cell r="X1303">
            <v>309.38779103811498</v>
          </cell>
        </row>
        <row r="1304">
          <cell r="A1304">
            <v>43.870194912000002</v>
          </cell>
          <cell r="B1304">
            <v>-0.20260937259721501</v>
          </cell>
          <cell r="C1304">
            <v>-2.5422557743095899E-2</v>
          </cell>
          <cell r="H1304">
            <v>332.627845646217</v>
          </cell>
          <cell r="I1304">
            <v>43.860121792000001</v>
          </cell>
          <cell r="J1304">
            <v>7.2547566708218894E-2</v>
          </cell>
          <cell r="K1304">
            <v>-2.6370991409095101E-2</v>
          </cell>
          <cell r="P1304">
            <v>331.36</v>
          </cell>
          <cell r="Q1304">
            <v>43.899192094999997</v>
          </cell>
          <cell r="R1304">
            <v>-8.6561705369140304E-2</v>
          </cell>
          <cell r="S1304">
            <v>5.2226968515511799E-2</v>
          </cell>
          <cell r="X1304">
            <v>309.88651719886002</v>
          </cell>
        </row>
        <row r="1305">
          <cell r="A1305">
            <v>43.910183191999998</v>
          </cell>
          <cell r="B1305">
            <v>-0.202340774437375</v>
          </cell>
          <cell r="C1305">
            <v>-2.53406541127228E-2</v>
          </cell>
          <cell r="H1305">
            <v>333.43713744979101</v>
          </cell>
          <cell r="I1305">
            <v>43.918037781000002</v>
          </cell>
          <cell r="J1305">
            <v>7.2547566708218894E-2</v>
          </cell>
          <cell r="K1305">
            <v>-2.6370991409095101E-2</v>
          </cell>
          <cell r="P1305">
            <v>332.47</v>
          </cell>
          <cell r="Q1305">
            <v>43.899192094999997</v>
          </cell>
          <cell r="R1305">
            <v>-8.6561705369140304E-2</v>
          </cell>
          <cell r="S1305">
            <v>5.2226968515511799E-2</v>
          </cell>
          <cell r="X1305">
            <v>309.88651719886002</v>
          </cell>
        </row>
        <row r="1306">
          <cell r="A1306">
            <v>43.955169200999997</v>
          </cell>
          <cell r="B1306">
            <v>-0.20122193699049801</v>
          </cell>
          <cell r="C1306">
            <v>-2.6551416084188598E-2</v>
          </cell>
          <cell r="H1306">
            <v>334.42946674471301</v>
          </cell>
          <cell r="I1306">
            <v>43.940071171</v>
          </cell>
          <cell r="J1306">
            <v>7.2547566708218894E-2</v>
          </cell>
          <cell r="K1306">
            <v>-2.6370991409095101E-2</v>
          </cell>
          <cell r="P1306">
            <v>332.83</v>
          </cell>
          <cell r="Q1306">
            <v>43.939593076999998</v>
          </cell>
          <cell r="R1306">
            <v>-8.6018316079917001E-2</v>
          </cell>
          <cell r="S1306">
            <v>5.0998550647067299E-2</v>
          </cell>
          <cell r="X1306">
            <v>311.07665573661302</v>
          </cell>
        </row>
        <row r="1307">
          <cell r="A1307">
            <v>44.000224828999997</v>
          </cell>
          <cell r="B1307">
            <v>-0.20286468725526899</v>
          </cell>
          <cell r="C1307">
            <v>-2.7284456795337399E-2</v>
          </cell>
          <cell r="H1307">
            <v>335.27926159429097</v>
          </cell>
          <cell r="I1307">
            <v>43.940071171</v>
          </cell>
          <cell r="J1307">
            <v>7.2547566708218894E-2</v>
          </cell>
          <cell r="K1307">
            <v>-2.6370991409095101E-2</v>
          </cell>
          <cell r="P1307">
            <v>332.83</v>
          </cell>
          <cell r="Q1307">
            <v>43.994461059000002</v>
          </cell>
          <cell r="R1307">
            <v>-8.5380989526883402E-2</v>
          </cell>
          <cell r="S1307">
            <v>4.8530970369048798E-2</v>
          </cell>
          <cell r="X1307">
            <v>311.75032739898899</v>
          </cell>
        </row>
        <row r="1308">
          <cell r="A1308">
            <v>44.000224828999997</v>
          </cell>
          <cell r="B1308">
            <v>-0.20286468725526899</v>
          </cell>
          <cell r="C1308">
            <v>-2.7284456795337399E-2</v>
          </cell>
          <cell r="H1308">
            <v>335.27926159429097</v>
          </cell>
          <cell r="I1308">
            <v>44.000008555999997</v>
          </cell>
          <cell r="J1308">
            <v>7.2585506999687105E-2</v>
          </cell>
          <cell r="K1308">
            <v>-2.63904649646611E-2</v>
          </cell>
          <cell r="P1308">
            <v>334.03</v>
          </cell>
          <cell r="Q1308">
            <v>43.994461059000002</v>
          </cell>
          <cell r="R1308">
            <v>-8.5380989526883402E-2</v>
          </cell>
          <cell r="S1308">
            <v>4.8530970369048798E-2</v>
          </cell>
          <cell r="X1308">
            <v>311.75032739898899</v>
          </cell>
        </row>
        <row r="1309">
          <cell r="A1309">
            <v>44.050209522999999</v>
          </cell>
          <cell r="B1309">
            <v>-0.20368855298330099</v>
          </cell>
          <cell r="C1309">
            <v>-2.7843316673059101E-2</v>
          </cell>
          <cell r="H1309">
            <v>336.04744827620402</v>
          </cell>
          <cell r="I1309">
            <v>44.060093817000002</v>
          </cell>
          <cell r="J1309">
            <v>7.2432147824036702E-2</v>
          </cell>
          <cell r="K1309">
            <v>-2.6315766071944899E-2</v>
          </cell>
          <cell r="P1309">
            <v>335.28</v>
          </cell>
          <cell r="Q1309">
            <v>44.012602090999998</v>
          </cell>
          <cell r="R1309">
            <v>-8.2083793348216902E-2</v>
          </cell>
          <cell r="S1309">
            <v>4.5217744685392497E-2</v>
          </cell>
          <cell r="X1309">
            <v>312.31907172218399</v>
          </cell>
        </row>
        <row r="1310">
          <cell r="A1310">
            <v>44.095195771</v>
          </cell>
          <cell r="B1310">
            <v>-0.204390635820968</v>
          </cell>
          <cell r="C1310">
            <v>-2.7440554830051998E-2</v>
          </cell>
          <cell r="H1310">
            <v>336.835837842405</v>
          </cell>
          <cell r="I1310">
            <v>44.060093817000002</v>
          </cell>
          <cell r="J1310">
            <v>7.2432147824036702E-2</v>
          </cell>
          <cell r="K1310">
            <v>-2.6315766071944899E-2</v>
          </cell>
          <cell r="P1310">
            <v>335.28</v>
          </cell>
          <cell r="Q1310">
            <v>44.012602090999998</v>
          </cell>
          <cell r="R1310">
            <v>-8.2083793348216902E-2</v>
          </cell>
          <cell r="S1310">
            <v>4.5217744685392497E-2</v>
          </cell>
          <cell r="X1310">
            <v>312.31907172218399</v>
          </cell>
        </row>
        <row r="1311">
          <cell r="A1311">
            <v>44.095195771</v>
          </cell>
          <cell r="B1311">
            <v>-0.204390635820968</v>
          </cell>
          <cell r="C1311">
            <v>-2.7440554830051998E-2</v>
          </cell>
          <cell r="H1311">
            <v>336.835837842405</v>
          </cell>
          <cell r="I1311">
            <v>44.119911700000003</v>
          </cell>
          <cell r="J1311">
            <v>7.2587100052112996E-2</v>
          </cell>
          <cell r="K1311">
            <v>-2.63871016755617E-2</v>
          </cell>
          <cell r="P1311">
            <v>336.13</v>
          </cell>
          <cell r="Q1311">
            <v>44.115892172000002</v>
          </cell>
          <cell r="X1311">
            <v>0</v>
          </cell>
        </row>
        <row r="1312">
          <cell r="A1312">
            <v>44.140182734</v>
          </cell>
          <cell r="B1312">
            <v>-0.20305442769408799</v>
          </cell>
          <cell r="C1312">
            <v>-2.6560521089918201E-2</v>
          </cell>
          <cell r="H1312">
            <v>337.733608231537</v>
          </cell>
          <cell r="I1312">
            <v>44.119911700000003</v>
          </cell>
          <cell r="J1312">
            <v>7.2587100052112996E-2</v>
          </cell>
          <cell r="K1312">
            <v>-2.63871016755617E-2</v>
          </cell>
          <cell r="P1312">
            <v>336.13</v>
          </cell>
          <cell r="Q1312">
            <v>44.115892172000002</v>
          </cell>
          <cell r="X1312">
            <v>0</v>
          </cell>
        </row>
        <row r="1313">
          <cell r="A1313">
            <v>44.185168505</v>
          </cell>
          <cell r="B1313">
            <v>-0.20350831510692199</v>
          </cell>
          <cell r="C1313">
            <v>-2.7291871534310001E-2</v>
          </cell>
          <cell r="H1313">
            <v>338.68523480319101</v>
          </cell>
          <cell r="I1313">
            <v>44.179840171000002</v>
          </cell>
          <cell r="J1313">
            <v>7.2509103340543404E-2</v>
          </cell>
          <cell r="K1313">
            <v>-2.6352587137804102E-2</v>
          </cell>
          <cell r="P1313">
            <v>337.17</v>
          </cell>
          <cell r="Q1313">
            <v>44.168331146</v>
          </cell>
          <cell r="R1313">
            <v>-8.28952594707979E-2</v>
          </cell>
          <cell r="S1313">
            <v>4.70636982404656E-2</v>
          </cell>
          <cell r="X1313">
            <v>314.24089424785399</v>
          </cell>
        </row>
        <row r="1314">
          <cell r="A1314">
            <v>44.230155945</v>
          </cell>
          <cell r="B1314">
            <v>-0.20452378582217101</v>
          </cell>
          <cell r="C1314">
            <v>-2.8157802201071901E-2</v>
          </cell>
          <cell r="H1314">
            <v>339.51175688923701</v>
          </cell>
          <cell r="I1314">
            <v>44.179840171000002</v>
          </cell>
          <cell r="J1314">
            <v>7.2509103340543404E-2</v>
          </cell>
          <cell r="K1314">
            <v>-2.6352587137804102E-2</v>
          </cell>
          <cell r="P1314">
            <v>337.17</v>
          </cell>
          <cell r="Q1314">
            <v>44.189191102999999</v>
          </cell>
          <cell r="R1314">
            <v>-8.3089974997586594E-2</v>
          </cell>
          <cell r="S1314">
            <v>4.7838684302826603E-2</v>
          </cell>
          <cell r="X1314">
            <v>315.40271202979</v>
          </cell>
        </row>
        <row r="1315">
          <cell r="A1315">
            <v>44.230155945</v>
          </cell>
          <cell r="B1315">
            <v>-0.20452378582217101</v>
          </cell>
          <cell r="C1315">
            <v>-2.8157802201071901E-2</v>
          </cell>
          <cell r="H1315">
            <v>339.51175688923701</v>
          </cell>
          <cell r="I1315">
            <v>44.237852613000001</v>
          </cell>
          <cell r="J1315">
            <v>7.2627018815421607E-2</v>
          </cell>
          <cell r="K1315">
            <v>-2.6402226905449501E-2</v>
          </cell>
          <cell r="P1315">
            <v>338.54</v>
          </cell>
          <cell r="Q1315">
            <v>44.233380079</v>
          </cell>
          <cell r="R1315">
            <v>-8.3266239807211595E-2</v>
          </cell>
          <cell r="S1315">
            <v>4.7595226260292799E-2</v>
          </cell>
          <cell r="X1315">
            <v>316.04792114518602</v>
          </cell>
        </row>
        <row r="1316">
          <cell r="A1316">
            <v>44.280140639000003</v>
          </cell>
          <cell r="B1316">
            <v>-0.20489180215897501</v>
          </cell>
          <cell r="C1316">
            <v>-2.93349588694597E-2</v>
          </cell>
          <cell r="H1316">
            <v>340.263135131566</v>
          </cell>
          <cell r="I1316">
            <v>44.259893654000003</v>
          </cell>
          <cell r="J1316">
            <v>7.2468260692599998E-2</v>
          </cell>
          <cell r="K1316">
            <v>-2.6339818414302E-2</v>
          </cell>
          <cell r="P1316">
            <v>338.9</v>
          </cell>
          <cell r="Q1316">
            <v>44.280236959</v>
          </cell>
          <cell r="R1316">
            <v>-8.4800195565890205E-2</v>
          </cell>
          <cell r="S1316">
            <v>4.5375033383507103E-2</v>
          </cell>
          <cell r="X1316">
            <v>317.21180452848301</v>
          </cell>
        </row>
        <row r="1317">
          <cell r="A1317">
            <v>44.335123778000003</v>
          </cell>
          <cell r="B1317">
            <v>-0.20462139573378099</v>
          </cell>
          <cell r="C1317">
            <v>-3.0122267646614201E-2</v>
          </cell>
          <cell r="H1317">
            <v>341.23745663261002</v>
          </cell>
          <cell r="I1317">
            <v>44.319909864000003</v>
          </cell>
          <cell r="J1317">
            <v>7.2508047470251705E-2</v>
          </cell>
          <cell r="K1317">
            <v>-2.6355170854081001E-2</v>
          </cell>
          <cell r="P1317">
            <v>339.8</v>
          </cell>
          <cell r="Q1317">
            <v>44.280236959</v>
          </cell>
          <cell r="R1317">
            <v>-8.4800195565890205E-2</v>
          </cell>
          <cell r="S1317">
            <v>4.5375033383507103E-2</v>
          </cell>
          <cell r="X1317">
            <v>317.21180452848301</v>
          </cell>
        </row>
        <row r="1318">
          <cell r="A1318">
            <v>44.335123778000003</v>
          </cell>
          <cell r="B1318">
            <v>-0.20462139573378099</v>
          </cell>
          <cell r="C1318">
            <v>-3.0122267646614201E-2</v>
          </cell>
          <cell r="H1318">
            <v>341.23745663261002</v>
          </cell>
          <cell r="I1318">
            <v>44.319909864000003</v>
          </cell>
          <cell r="J1318">
            <v>7.2508047470251705E-2</v>
          </cell>
          <cell r="K1318">
            <v>-2.6355170854081001E-2</v>
          </cell>
          <cell r="P1318">
            <v>339.8</v>
          </cell>
          <cell r="Q1318">
            <v>44.365967988999998</v>
          </cell>
          <cell r="R1318">
            <v>-8.6450499596882502E-2</v>
          </cell>
          <cell r="S1318">
            <v>4.5798051206625702E-2</v>
          </cell>
          <cell r="X1318">
            <v>318.14756449461902</v>
          </cell>
        </row>
        <row r="1319">
          <cell r="A1319">
            <v>44.375111818999997</v>
          </cell>
          <cell r="B1319">
            <v>-0.20433142295603501</v>
          </cell>
          <cell r="C1319">
            <v>-3.02280989930418E-2</v>
          </cell>
          <cell r="H1319">
            <v>342.06940829818899</v>
          </cell>
          <cell r="I1319">
            <v>44.377640427000003</v>
          </cell>
          <cell r="J1319">
            <v>7.2548070485150495E-2</v>
          </cell>
          <cell r="K1319">
            <v>-2.6369896456326199E-2</v>
          </cell>
          <cell r="P1319">
            <v>340.88</v>
          </cell>
          <cell r="Q1319">
            <v>44.365967988999998</v>
          </cell>
          <cell r="R1319">
            <v>-8.6450499596882502E-2</v>
          </cell>
          <cell r="S1319">
            <v>4.5798051206625702E-2</v>
          </cell>
          <cell r="X1319">
            <v>318.14756449461902</v>
          </cell>
        </row>
        <row r="1320">
          <cell r="A1320">
            <v>44.420098543999998</v>
          </cell>
          <cell r="B1320">
            <v>-0.20251063601292599</v>
          </cell>
          <cell r="C1320">
            <v>-3.0862338273037301E-2</v>
          </cell>
          <cell r="H1320">
            <v>343.11629744202901</v>
          </cell>
          <cell r="I1320">
            <v>44.399787963999998</v>
          </cell>
          <cell r="J1320">
            <v>7.2548070485150495E-2</v>
          </cell>
          <cell r="K1320">
            <v>-2.6369896456326199E-2</v>
          </cell>
          <cell r="P1320">
            <v>341.24</v>
          </cell>
          <cell r="Q1320">
            <v>44.408115148</v>
          </cell>
          <cell r="R1320">
            <v>-8.4605745520703393E-2</v>
          </cell>
          <cell r="S1320">
            <v>4.4612310749365398E-2</v>
          </cell>
          <cell r="X1320">
            <v>318.68600518942998</v>
          </cell>
        </row>
        <row r="1321">
          <cell r="A1321">
            <v>44.420098543999998</v>
          </cell>
          <cell r="B1321">
            <v>-0.20251063601292599</v>
          </cell>
          <cell r="C1321">
            <v>-3.0862338273037301E-2</v>
          </cell>
          <cell r="H1321">
            <v>343.11629744202901</v>
          </cell>
          <cell r="I1321">
            <v>44.399787963999998</v>
          </cell>
          <cell r="J1321">
            <v>7.2548070485150495E-2</v>
          </cell>
          <cell r="K1321">
            <v>-2.6369896456326199E-2</v>
          </cell>
          <cell r="P1321">
            <v>341.24</v>
          </cell>
          <cell r="Q1321">
            <v>44.451889037999997</v>
          </cell>
          <cell r="R1321">
            <v>-8.40136145556582E-2</v>
          </cell>
          <cell r="S1321">
            <v>4.5151599693697503E-2</v>
          </cell>
          <cell r="X1321">
            <v>319.29409515753201</v>
          </cell>
        </row>
        <row r="1322">
          <cell r="A1322">
            <v>44.465084552999997</v>
          </cell>
          <cell r="B1322">
            <v>-0.202273112636151</v>
          </cell>
          <cell r="C1322">
            <v>-3.1355008150367701E-2</v>
          </cell>
          <cell r="H1322">
            <v>344.090217851273</v>
          </cell>
          <cell r="I1322">
            <v>44.459653263</v>
          </cell>
          <cell r="J1322">
            <v>7.2669211778125506E-2</v>
          </cell>
          <cell r="K1322">
            <v>-2.6411041964999799E-2</v>
          </cell>
          <cell r="P1322">
            <v>342.48</v>
          </cell>
          <cell r="Q1322">
            <v>44.451889037999997</v>
          </cell>
          <cell r="R1322">
            <v>-8.40136145556582E-2</v>
          </cell>
          <cell r="S1322">
            <v>4.5151599693697503E-2</v>
          </cell>
          <cell r="X1322">
            <v>319.29409515753201</v>
          </cell>
        </row>
        <row r="1323">
          <cell r="A1323">
            <v>44.514986276999998</v>
          </cell>
          <cell r="B1323">
            <v>-0.20210296203340899</v>
          </cell>
          <cell r="C1323">
            <v>-3.1978710540032901E-2</v>
          </cell>
          <cell r="H1323">
            <v>344.90227433797003</v>
          </cell>
          <cell r="I1323">
            <v>44.517523154999999</v>
          </cell>
          <cell r="J1323">
            <v>7.2425205120107305E-2</v>
          </cell>
          <cell r="K1323">
            <v>-2.63340133090759E-2</v>
          </cell>
          <cell r="P1323">
            <v>343.93</v>
          </cell>
          <cell r="Q1323">
            <v>44.490677118000001</v>
          </cell>
          <cell r="R1323">
            <v>-8.4529939150562602E-2</v>
          </cell>
          <cell r="S1323">
            <v>4.51724266027368E-2</v>
          </cell>
          <cell r="X1323">
            <v>320.67954211951502</v>
          </cell>
        </row>
        <row r="1324">
          <cell r="A1324">
            <v>44.559973239999998</v>
          </cell>
          <cell r="B1324">
            <v>-0.20230677237342701</v>
          </cell>
          <cell r="C1324">
            <v>-3.3050445532677303E-2</v>
          </cell>
          <cell r="H1324">
            <v>345.64694744362299</v>
          </cell>
          <cell r="I1324">
            <v>44.539516851999998</v>
          </cell>
          <cell r="J1324">
            <v>7.2507164353907805E-2</v>
          </cell>
          <cell r="K1324">
            <v>-2.6357623144465402E-2</v>
          </cell>
          <cell r="P1324">
            <v>344.26</v>
          </cell>
          <cell r="Q1324">
            <v>44.555058002000003</v>
          </cell>
          <cell r="R1324">
            <v>-8.5476212415974001E-2</v>
          </cell>
          <cell r="S1324">
            <v>4.5489936717794499E-2</v>
          </cell>
          <cell r="X1324">
            <v>321.75733787874799</v>
          </cell>
        </row>
        <row r="1325">
          <cell r="A1325">
            <v>44.559973239999998</v>
          </cell>
          <cell r="B1325">
            <v>-0.20230677237342701</v>
          </cell>
          <cell r="C1325">
            <v>-3.3050445532677303E-2</v>
          </cell>
          <cell r="H1325">
            <v>345.64694744362299</v>
          </cell>
          <cell r="I1325">
            <v>44.539516851999998</v>
          </cell>
          <cell r="J1325">
            <v>7.2507164353907805E-2</v>
          </cell>
          <cell r="K1325">
            <v>-2.6357623144465402E-2</v>
          </cell>
          <cell r="P1325">
            <v>344.26</v>
          </cell>
          <cell r="Q1325">
            <v>44.58336997</v>
          </cell>
          <cell r="R1325">
            <v>-8.54308984924389E-2</v>
          </cell>
          <cell r="S1325">
            <v>4.50671490734771E-2</v>
          </cell>
          <cell r="X1325">
            <v>322.22880211283598</v>
          </cell>
        </row>
        <row r="1326">
          <cell r="A1326">
            <v>44.604959487999999</v>
          </cell>
          <cell r="B1326">
            <v>-0.20135330585788</v>
          </cell>
          <cell r="C1326">
            <v>-3.2525829983337001E-2</v>
          </cell>
          <cell r="H1326">
            <v>346.54167440421497</v>
          </cell>
          <cell r="I1326">
            <v>44.597426751</v>
          </cell>
          <cell r="J1326">
            <v>7.2507164353907805E-2</v>
          </cell>
          <cell r="K1326">
            <v>-2.6357623144465402E-2</v>
          </cell>
          <cell r="P1326">
            <v>345.14</v>
          </cell>
          <cell r="Q1326">
            <v>44.58336997</v>
          </cell>
          <cell r="R1326">
            <v>-8.54308984924389E-2</v>
          </cell>
          <cell r="S1326">
            <v>4.50671490734771E-2</v>
          </cell>
          <cell r="X1326">
            <v>322.22880211283598</v>
          </cell>
        </row>
        <row r="1327">
          <cell r="A1327">
            <v>44.654944182000001</v>
          </cell>
          <cell r="B1327">
            <v>-0.20310116388702901</v>
          </cell>
          <cell r="C1327">
            <v>-3.15995492923941E-2</v>
          </cell>
          <cell r="H1327">
            <v>347.67654072597702</v>
          </cell>
          <cell r="I1327">
            <v>44.619401001999996</v>
          </cell>
          <cell r="J1327">
            <v>7.2507164353907805E-2</v>
          </cell>
          <cell r="K1327">
            <v>-2.6357623144465402E-2</v>
          </cell>
          <cell r="P1327">
            <v>345.46</v>
          </cell>
          <cell r="Q1327">
            <v>44.619544982999997</v>
          </cell>
          <cell r="R1327">
            <v>-8.42465196904464E-2</v>
          </cell>
          <cell r="S1327">
            <v>4.5033236176722398E-2</v>
          </cell>
          <cell r="X1327">
            <v>322.73264557708899</v>
          </cell>
        </row>
        <row r="1328">
          <cell r="A1328">
            <v>44.694932223000002</v>
          </cell>
          <cell r="B1328">
            <v>-0.203580653157654</v>
          </cell>
          <cell r="C1328">
            <v>-3.1164221031312798E-2</v>
          </cell>
          <cell r="H1328">
            <v>348.44122242258197</v>
          </cell>
          <cell r="I1328">
            <v>44.677450268999998</v>
          </cell>
          <cell r="J1328">
            <v>7.2548444556425895E-2</v>
          </cell>
          <cell r="K1328">
            <v>-2.6368329682801599E-2</v>
          </cell>
          <cell r="P1328">
            <v>346.8</v>
          </cell>
          <cell r="Q1328">
            <v>44.684465170000003</v>
          </cell>
          <cell r="R1328">
            <v>-8.3020640670246601E-2</v>
          </cell>
          <cell r="S1328">
            <v>5.0536761052851202E-2</v>
          </cell>
          <cell r="X1328">
            <v>323.894913091597</v>
          </cell>
        </row>
        <row r="1329">
          <cell r="A1329">
            <v>44.694932223000002</v>
          </cell>
          <cell r="B1329">
            <v>-0.203580653157654</v>
          </cell>
          <cell r="C1329">
            <v>-3.1164221031312798E-2</v>
          </cell>
          <cell r="H1329">
            <v>348.44122242258197</v>
          </cell>
          <cell r="I1329">
            <v>44.677450268999998</v>
          </cell>
          <cell r="J1329">
            <v>7.2548444556425895E-2</v>
          </cell>
          <cell r="K1329">
            <v>-2.6368329682801599E-2</v>
          </cell>
          <cell r="P1329">
            <v>346.8</v>
          </cell>
          <cell r="Q1329">
            <v>44.716174125999999</v>
          </cell>
          <cell r="R1329">
            <v>-8.2968938570303796E-2</v>
          </cell>
          <cell r="S1329">
            <v>4.8260809809468001E-2</v>
          </cell>
          <cell r="X1329">
            <v>324.58492495752199</v>
          </cell>
        </row>
        <row r="1330">
          <cell r="A1330">
            <v>44.739919186000002</v>
          </cell>
          <cell r="B1330">
            <v>-0.20584962944606</v>
          </cell>
          <cell r="C1330">
            <v>-3.1825034568653897E-2</v>
          </cell>
          <cell r="H1330">
            <v>349.07178573323199</v>
          </cell>
          <cell r="I1330">
            <v>44.700484261</v>
          </cell>
          <cell r="J1330">
            <v>7.24654059786424E-2</v>
          </cell>
          <cell r="K1330">
            <v>-2.6348853160217098E-2</v>
          </cell>
          <cell r="P1330">
            <v>347.23</v>
          </cell>
          <cell r="Q1330">
            <v>44.748115063</v>
          </cell>
          <cell r="R1330">
            <v>-8.2801090743824801E-2</v>
          </cell>
          <cell r="S1330">
            <v>4.7366386914580602E-2</v>
          </cell>
          <cell r="X1330">
            <v>325.09509725856901</v>
          </cell>
        </row>
        <row r="1331">
          <cell r="A1331">
            <v>44.784906388000003</v>
          </cell>
          <cell r="B1331">
            <v>-0.20476235234597101</v>
          </cell>
          <cell r="C1331">
            <v>-3.1706091012782198E-2</v>
          </cell>
          <cell r="H1331">
            <v>349.74110513602</v>
          </cell>
          <cell r="I1331">
            <v>44.759463087</v>
          </cell>
          <cell r="J1331">
            <v>7.2340632367299998E-2</v>
          </cell>
          <cell r="K1331">
            <v>-2.63205739866041E-2</v>
          </cell>
          <cell r="P1331">
            <v>348.33</v>
          </cell>
          <cell r="Q1331">
            <v>44.748115063</v>
          </cell>
          <cell r="R1331">
            <v>-8.2801090743824801E-2</v>
          </cell>
          <cell r="S1331">
            <v>4.7366386914580602E-2</v>
          </cell>
          <cell r="X1331">
            <v>325.09509725856901</v>
          </cell>
        </row>
        <row r="1332">
          <cell r="A1332">
            <v>44.829892159000003</v>
          </cell>
          <cell r="B1332">
            <v>-0.20485975036471801</v>
          </cell>
          <cell r="C1332">
            <v>-3.1444853972148697E-2</v>
          </cell>
          <cell r="H1332">
            <v>350.60317072116601</v>
          </cell>
          <cell r="I1332">
            <v>44.759463087</v>
          </cell>
          <cell r="J1332">
            <v>7.2340632367299998E-2</v>
          </cell>
          <cell r="K1332">
            <v>-2.63205739866041E-2</v>
          </cell>
          <cell r="P1332">
            <v>348.33</v>
          </cell>
          <cell r="Q1332">
            <v>44.789124966000003</v>
          </cell>
          <cell r="R1332">
            <v>-8.3187428299952099E-2</v>
          </cell>
          <cell r="S1332">
            <v>4.65672205778771E-2</v>
          </cell>
          <cell r="X1332">
            <v>325.51814812180697</v>
          </cell>
        </row>
        <row r="1333">
          <cell r="A1333">
            <v>44.834890366000003</v>
          </cell>
          <cell r="B1333">
            <v>-0.20491690089748099</v>
          </cell>
          <cell r="C1333">
            <v>-3.1443966494822097E-2</v>
          </cell>
          <cell r="H1333">
            <v>350.71197563435902</v>
          </cell>
          <cell r="I1333">
            <v>44.817304845000002</v>
          </cell>
          <cell r="J1333">
            <v>7.2424161370556503E-2</v>
          </cell>
          <cell r="K1333">
            <v>-2.6337826405195601E-2</v>
          </cell>
          <cell r="P1333">
            <v>349.25</v>
          </cell>
          <cell r="Q1333">
            <v>44.853229999</v>
          </cell>
          <cell r="R1333">
            <v>-8.16996237692693E-2</v>
          </cell>
          <cell r="S1333">
            <v>4.90829605010328E-2</v>
          </cell>
          <cell r="X1333">
            <v>326.38289940516398</v>
          </cell>
        </row>
        <row r="1334">
          <cell r="A1334">
            <v>44.874879360999998</v>
          </cell>
          <cell r="B1334">
            <v>-0.20624294902302201</v>
          </cell>
          <cell r="C1334">
            <v>-3.10060669643678E-2</v>
          </cell>
          <cell r="H1334">
            <v>351.64516590824098</v>
          </cell>
          <cell r="I1334">
            <v>44.840295470999997</v>
          </cell>
          <cell r="J1334">
            <v>7.2382263747503506E-2</v>
          </cell>
          <cell r="K1334">
            <v>-2.63298718929178E-2</v>
          </cell>
          <cell r="P1334">
            <v>349.54</v>
          </cell>
          <cell r="Q1334">
            <v>44.853229999</v>
          </cell>
          <cell r="R1334">
            <v>-8.16996237692693E-2</v>
          </cell>
          <cell r="S1334">
            <v>4.90829605010328E-2</v>
          </cell>
          <cell r="X1334">
            <v>326.38289940516398</v>
          </cell>
        </row>
        <row r="1335">
          <cell r="A1335">
            <v>44.924863100000003</v>
          </cell>
          <cell r="B1335">
            <v>-0.20730896358874401</v>
          </cell>
          <cell r="C1335">
            <v>-3.0921431594361198E-2</v>
          </cell>
          <cell r="H1335">
            <v>352.72643048783902</v>
          </cell>
          <cell r="I1335">
            <v>44.899325044999998</v>
          </cell>
          <cell r="J1335">
            <v>7.25919504855706E-2</v>
          </cell>
          <cell r="K1335">
            <v>-2.63685836347489E-2</v>
          </cell>
          <cell r="P1335">
            <v>350.64</v>
          </cell>
          <cell r="Q1335">
            <v>44.906429052</v>
          </cell>
          <cell r="R1335">
            <v>-7.9911876828669903E-2</v>
          </cell>
          <cell r="S1335">
            <v>5.0098364213652401E-2</v>
          </cell>
          <cell r="X1335">
            <v>327.64105564973403</v>
          </cell>
        </row>
        <row r="1336">
          <cell r="A1336">
            <v>44.969850301999998</v>
          </cell>
          <cell r="B1336">
            <v>-0.20842047303362199</v>
          </cell>
          <cell r="C1336">
            <v>-3.1740496965692103E-2</v>
          </cell>
          <cell r="H1336">
            <v>353.47334213964302</v>
          </cell>
          <cell r="I1336">
            <v>44.920213597999997</v>
          </cell>
          <cell r="J1336">
            <v>7.2549872233215199E-2</v>
          </cell>
          <cell r="K1336">
            <v>-2.63616478030189E-2</v>
          </cell>
          <cell r="P1336">
            <v>351.28</v>
          </cell>
          <cell r="Q1336">
            <v>44.925171137</v>
          </cell>
          <cell r="R1336">
            <v>-7.8421748201593894E-2</v>
          </cell>
          <cell r="S1336">
            <v>4.7457248033874799E-2</v>
          </cell>
          <cell r="X1336">
            <v>327.659508569906</v>
          </cell>
        </row>
        <row r="1337">
          <cell r="A1337">
            <v>44.979847192999998</v>
          </cell>
          <cell r="B1337">
            <v>-0.20866103233303401</v>
          </cell>
          <cell r="C1337">
            <v>-3.1845019921432398E-2</v>
          </cell>
          <cell r="H1337">
            <v>353.63696625068701</v>
          </cell>
          <cell r="I1337">
            <v>44.980329644999998</v>
          </cell>
          <cell r="J1337">
            <v>7.2254800535478697E-2</v>
          </cell>
          <cell r="K1337">
            <v>-2.6316390071463799E-2</v>
          </cell>
          <cell r="P1337">
            <v>352.51</v>
          </cell>
          <cell r="Q1337">
            <v>44.925171137</v>
          </cell>
          <cell r="R1337">
            <v>-7.8421748201593894E-2</v>
          </cell>
          <cell r="S1337">
            <v>4.7457248033874799E-2</v>
          </cell>
          <cell r="X1337">
            <v>327.659508569906</v>
          </cell>
        </row>
        <row r="1338">
          <cell r="A1338">
            <v>45.024880410000002</v>
          </cell>
          <cell r="B1338">
            <v>-0.209285890945307</v>
          </cell>
          <cell r="C1338">
            <v>-3.1766007281304701E-2</v>
          </cell>
          <cell r="H1338">
            <v>354.44191006189999</v>
          </cell>
          <cell r="I1338">
            <v>44.980329644999998</v>
          </cell>
          <cell r="J1338">
            <v>7.2254800535478697E-2</v>
          </cell>
          <cell r="K1338">
            <v>-2.6316390071463799E-2</v>
          </cell>
          <cell r="P1338">
            <v>352.51</v>
          </cell>
          <cell r="Q1338">
            <v>44.925171137</v>
          </cell>
          <cell r="R1338">
            <v>-7.8421748201593894E-2</v>
          </cell>
          <cell r="S1338">
            <v>4.7457248033874799E-2</v>
          </cell>
          <cell r="X1338">
            <v>327.659508569906</v>
          </cell>
        </row>
        <row r="1339">
          <cell r="A1339">
            <v>45.024880410000002</v>
          </cell>
          <cell r="B1339">
            <v>-0.209285890945307</v>
          </cell>
          <cell r="C1339">
            <v>-3.1766007281304701E-2</v>
          </cell>
          <cell r="H1339">
            <v>354.44191006189999</v>
          </cell>
          <cell r="I1339">
            <v>45.039151539000002</v>
          </cell>
          <cell r="J1339">
            <v>7.2381647052161602E-2</v>
          </cell>
          <cell r="K1339">
            <v>-2.6333067210099401E-2</v>
          </cell>
          <cell r="P1339">
            <v>353.45</v>
          </cell>
          <cell r="Q1339">
            <v>45.056892156000004</v>
          </cell>
          <cell r="X1339">
            <v>0</v>
          </cell>
        </row>
        <row r="1340">
          <cell r="A1340">
            <v>45.074865342000002</v>
          </cell>
          <cell r="B1340">
            <v>-0.20933217175909899</v>
          </cell>
          <cell r="C1340">
            <v>-3.1609084400894799E-2</v>
          </cell>
          <cell r="H1340">
            <v>355.56637275734801</v>
          </cell>
          <cell r="I1340">
            <v>45.039151539000002</v>
          </cell>
          <cell r="J1340">
            <v>7.2381647052161602E-2</v>
          </cell>
          <cell r="K1340">
            <v>-2.6333067210099401E-2</v>
          </cell>
          <cell r="P1340">
            <v>353.45</v>
          </cell>
          <cell r="Q1340">
            <v>45.056892156000004</v>
          </cell>
          <cell r="X1340">
            <v>0</v>
          </cell>
        </row>
        <row r="1341">
          <cell r="A1341">
            <v>45.114853382</v>
          </cell>
          <cell r="B1341">
            <v>-0.208989744963925</v>
          </cell>
          <cell r="C1341">
            <v>-3.1260468846007097E-2</v>
          </cell>
          <cell r="H1341">
            <v>356.56853726559802</v>
          </cell>
          <cell r="I1341">
            <v>45.097158442000001</v>
          </cell>
          <cell r="J1341">
            <v>7.2339279371991305E-2</v>
          </cell>
          <cell r="K1341">
            <v>-2.6328202566221801E-2</v>
          </cell>
          <cell r="P1341">
            <v>354.69</v>
          </cell>
          <cell r="Q1341">
            <v>45.101144075000001</v>
          </cell>
          <cell r="R1341">
            <v>-8.1459405734534002E-2</v>
          </cell>
          <cell r="S1341">
            <v>4.8799351024574902E-2</v>
          </cell>
          <cell r="X1341">
            <v>331.00613963729103</v>
          </cell>
        </row>
        <row r="1342">
          <cell r="A1342">
            <v>45.159839153999997</v>
          </cell>
          <cell r="B1342">
            <v>-0.20953051595184599</v>
          </cell>
          <cell r="C1342">
            <v>-3.0470078387989999E-2</v>
          </cell>
          <cell r="H1342">
            <v>357.45552867851001</v>
          </cell>
          <cell r="I1342">
            <v>45.120302555000002</v>
          </cell>
          <cell r="J1342">
            <v>7.2466668465839795E-2</v>
          </cell>
          <cell r="K1342">
            <v>-2.6340042520449101E-2</v>
          </cell>
          <cell r="P1342">
            <v>355.12</v>
          </cell>
          <cell r="Q1342">
            <v>45.141807079000003</v>
          </cell>
          <cell r="R1342">
            <v>-8.0801736551713896E-2</v>
          </cell>
          <cell r="S1342">
            <v>4.8466646079935699E-2</v>
          </cell>
          <cell r="X1342">
            <v>331.69649593923401</v>
          </cell>
        </row>
        <row r="1343">
          <cell r="A1343">
            <v>45.159839153999997</v>
          </cell>
          <cell r="B1343">
            <v>-0.20953051595184599</v>
          </cell>
          <cell r="C1343">
            <v>-3.0470078387989999E-2</v>
          </cell>
          <cell r="H1343">
            <v>357.45552867851001</v>
          </cell>
          <cell r="I1343">
            <v>45.179139771999999</v>
          </cell>
          <cell r="J1343">
            <v>7.2339194102465601E-2</v>
          </cell>
          <cell r="K1343">
            <v>-2.6329158935102001E-2</v>
          </cell>
          <cell r="P1343">
            <v>356.49</v>
          </cell>
          <cell r="Q1343">
            <v>45.186808108999998</v>
          </cell>
          <cell r="R1343">
            <v>-7.9232155828114506E-2</v>
          </cell>
          <cell r="S1343">
            <v>4.4896607663161697E-2</v>
          </cell>
          <cell r="X1343">
            <v>332.48498321582798</v>
          </cell>
        </row>
        <row r="1344">
          <cell r="A1344">
            <v>45.204826355000002</v>
          </cell>
          <cell r="B1344">
            <v>-0.21034004412687399</v>
          </cell>
          <cell r="C1344">
            <v>-3.1327141593897399E-2</v>
          </cell>
          <cell r="H1344">
            <v>358.18923732300999</v>
          </cell>
          <cell r="I1344">
            <v>45.179139771999999</v>
          </cell>
          <cell r="J1344">
            <v>7.2339194102465601E-2</v>
          </cell>
          <cell r="K1344">
            <v>-2.6329158935102001E-2</v>
          </cell>
          <cell r="P1344">
            <v>356.49</v>
          </cell>
          <cell r="Q1344">
            <v>45.186808108999998</v>
          </cell>
          <cell r="R1344">
            <v>-7.9232155828114506E-2</v>
          </cell>
          <cell r="S1344">
            <v>4.4896607663161697E-2</v>
          </cell>
          <cell r="X1344">
            <v>332.48498321582798</v>
          </cell>
        </row>
        <row r="1345">
          <cell r="A1345">
            <v>45.254811525999997</v>
          </cell>
          <cell r="B1345">
            <v>-0.20988664967888701</v>
          </cell>
          <cell r="C1345">
            <v>-3.2510069506694002E-2</v>
          </cell>
          <cell r="H1345">
            <v>359.05038845856802</v>
          </cell>
          <cell r="I1345">
            <v>45.236988173</v>
          </cell>
          <cell r="J1345">
            <v>7.2381760148122504E-2</v>
          </cell>
          <cell r="K1345">
            <v>-2.6331769843031601E-2</v>
          </cell>
          <cell r="P1345">
            <v>357.69</v>
          </cell>
          <cell r="Q1345">
            <v>45.225505112999997</v>
          </cell>
          <cell r="R1345">
            <v>-8.1849046175888104E-2</v>
          </cell>
          <cell r="S1345">
            <v>4.3399935579659703E-2</v>
          </cell>
          <cell r="X1345">
            <v>333.72903595564298</v>
          </cell>
        </row>
        <row r="1346">
          <cell r="A1346">
            <v>45.299797296999998</v>
          </cell>
          <cell r="B1346">
            <v>-0.20820249931062401</v>
          </cell>
          <cell r="C1346">
            <v>-3.2042684951655201E-2</v>
          </cell>
          <cell r="H1346">
            <v>3.5361090614494002E-2</v>
          </cell>
          <cell r="I1346">
            <v>45.260121038000001</v>
          </cell>
          <cell r="J1346">
            <v>7.2296537370222999E-2</v>
          </cell>
          <cell r="K1346">
            <v>-2.6328332044404899E-2</v>
          </cell>
          <cell r="P1346">
            <v>357.98</v>
          </cell>
          <cell r="Q1346">
            <v>45.308272123000002</v>
          </cell>
          <cell r="R1346">
            <v>-8.1638560634064702E-2</v>
          </cell>
          <cell r="S1346">
            <v>4.0683151284577501E-2</v>
          </cell>
          <cell r="X1346">
            <v>334.74163675880402</v>
          </cell>
        </row>
        <row r="1347">
          <cell r="A1347">
            <v>45.309794426000003</v>
          </cell>
          <cell r="B1347">
            <v>-0.20824346592568299</v>
          </cell>
          <cell r="C1347">
            <v>-3.2095128776886202E-2</v>
          </cell>
          <cell r="H1347">
            <v>0.29385573725214498</v>
          </cell>
          <cell r="I1347">
            <v>45.319930174</v>
          </cell>
          <cell r="J1347">
            <v>7.2296537370222999E-2</v>
          </cell>
          <cell r="K1347">
            <v>-2.6328332044404899E-2</v>
          </cell>
          <cell r="P1347">
            <v>358.97</v>
          </cell>
          <cell r="Q1347">
            <v>45.308272123000002</v>
          </cell>
          <cell r="R1347">
            <v>-8.1638560634064702E-2</v>
          </cell>
          <cell r="S1347">
            <v>4.0683151284577501E-2</v>
          </cell>
          <cell r="X1347">
            <v>334.74163675880402</v>
          </cell>
        </row>
        <row r="1348">
          <cell r="A1348">
            <v>45.349782466999997</v>
          </cell>
          <cell r="B1348">
            <v>-0.207972931279781</v>
          </cell>
          <cell r="C1348">
            <v>-3.1751152404192497E-2</v>
          </cell>
          <cell r="H1348">
            <v>1.28719350307181</v>
          </cell>
          <cell r="I1348">
            <v>45.319930174</v>
          </cell>
          <cell r="J1348">
            <v>7.2296537370222999E-2</v>
          </cell>
          <cell r="K1348">
            <v>-2.6328332044404899E-2</v>
          </cell>
          <cell r="P1348">
            <v>358.97</v>
          </cell>
          <cell r="Q1348">
            <v>45.349058151000001</v>
          </cell>
          <cell r="R1348">
            <v>-8.6557240577994604E-2</v>
          </cell>
          <cell r="S1348">
            <v>4.2714650379755699E-2</v>
          </cell>
          <cell r="X1348">
            <v>336.03375189713603</v>
          </cell>
        </row>
        <row r="1349">
          <cell r="A1349">
            <v>45.394769431</v>
          </cell>
          <cell r="B1349">
            <v>-0.20860835911629599</v>
          </cell>
          <cell r="C1349">
            <v>-3.3253947946133101E-2</v>
          </cell>
          <cell r="H1349">
            <v>2.1944201695110999</v>
          </cell>
          <cell r="I1349">
            <v>45.377892484999997</v>
          </cell>
          <cell r="J1349">
            <v>7.2253898216802295E-2</v>
          </cell>
          <cell r="K1349">
            <v>-2.6327565442396599E-2</v>
          </cell>
          <cell r="P1349">
            <v>0.51999999999999902</v>
          </cell>
          <cell r="Q1349">
            <v>45.382318972999997</v>
          </cell>
          <cell r="R1349">
            <v>-8.6463533767401304E-2</v>
          </cell>
          <cell r="S1349">
            <v>4.1480546308026799E-2</v>
          </cell>
          <cell r="X1349">
            <v>336.80069129059302</v>
          </cell>
        </row>
        <row r="1350">
          <cell r="A1350">
            <v>45.394769431</v>
          </cell>
          <cell r="B1350">
            <v>-0.20860835911629599</v>
          </cell>
          <cell r="C1350">
            <v>-3.3253947946133101E-2</v>
          </cell>
          <cell r="H1350">
            <v>2.1944201695110999</v>
          </cell>
          <cell r="I1350">
            <v>45.399851059</v>
          </cell>
          <cell r="J1350">
            <v>7.2168609641137499E-2</v>
          </cell>
          <cell r="K1350">
            <v>-2.6328339518208899E-2</v>
          </cell>
          <cell r="P1350">
            <v>0.98</v>
          </cell>
          <cell r="Q1350">
            <v>45.418744087</v>
          </cell>
          <cell r="R1350">
            <v>-8.7401241574103394E-2</v>
          </cell>
          <cell r="S1350">
            <v>3.8836933868244897E-2</v>
          </cell>
          <cell r="X1350">
            <v>337.49357811658803</v>
          </cell>
        </row>
        <row r="1351">
          <cell r="A1351">
            <v>45.444754361999998</v>
          </cell>
          <cell r="B1351">
            <v>-0.20834366880886401</v>
          </cell>
          <cell r="C1351">
            <v>-3.4051095191841303E-2</v>
          </cell>
          <cell r="H1351">
            <v>3.0408794988398</v>
          </cell>
          <cell r="I1351">
            <v>45.399851059</v>
          </cell>
          <cell r="J1351">
            <v>7.2168609641137499E-2</v>
          </cell>
          <cell r="K1351">
            <v>-2.6328339518208899E-2</v>
          </cell>
          <cell r="P1351">
            <v>0.98</v>
          </cell>
          <cell r="Q1351">
            <v>45.418744087</v>
          </cell>
          <cell r="R1351">
            <v>-8.7401241574103394E-2</v>
          </cell>
          <cell r="S1351">
            <v>3.8836933868244897E-2</v>
          </cell>
          <cell r="X1351">
            <v>337.49357811658803</v>
          </cell>
        </row>
        <row r="1352">
          <cell r="A1352">
            <v>45.494683027999997</v>
          </cell>
          <cell r="B1352">
            <v>-0.208333739370027</v>
          </cell>
          <cell r="C1352">
            <v>-3.4855876024399497E-2</v>
          </cell>
          <cell r="H1352">
            <v>4.0258885354534799</v>
          </cell>
          <cell r="I1352">
            <v>45.459878001</v>
          </cell>
          <cell r="J1352">
            <v>7.2211249447308806E-2</v>
          </cell>
          <cell r="K1352">
            <v>-2.6327610126168601E-2</v>
          </cell>
          <cell r="P1352">
            <v>2.12</v>
          </cell>
          <cell r="Q1352">
            <v>45.448039055000002</v>
          </cell>
          <cell r="R1352">
            <v>-8.7903935149518095E-2</v>
          </cell>
          <cell r="S1352">
            <v>3.8912292458811698E-2</v>
          </cell>
          <cell r="X1352">
            <v>338.04665626888197</v>
          </cell>
        </row>
        <row r="1353">
          <cell r="A1353">
            <v>45.494683027999997</v>
          </cell>
          <cell r="B1353">
            <v>-0.208333739370027</v>
          </cell>
          <cell r="C1353">
            <v>-3.4855876024399497E-2</v>
          </cell>
          <cell r="H1353">
            <v>4.0258885354534799</v>
          </cell>
          <cell r="I1353">
            <v>45.517669986999998</v>
          </cell>
          <cell r="J1353">
            <v>7.2126015737842095E-2</v>
          </cell>
          <cell r="K1353">
            <v>-2.63307652969774E-2</v>
          </cell>
          <cell r="P1353">
            <v>3.25</v>
          </cell>
          <cell r="Q1353">
            <v>45.503762960000003</v>
          </cell>
          <cell r="R1353">
            <v>-9.1387956798051798E-2</v>
          </cell>
          <cell r="S1353">
            <v>4.4473883677867601E-2</v>
          </cell>
          <cell r="X1353">
            <v>339.04490580948999</v>
          </cell>
        </row>
        <row r="1354">
          <cell r="A1354">
            <v>45.534670830000003</v>
          </cell>
          <cell r="B1354">
            <v>-0.207843064588322</v>
          </cell>
          <cell r="C1354">
            <v>-3.42329823934319E-2</v>
          </cell>
          <cell r="H1354">
            <v>4.9712515805841297</v>
          </cell>
          <cell r="I1354">
            <v>45.539866488000001</v>
          </cell>
          <cell r="J1354">
            <v>7.2253748103677004E-2</v>
          </cell>
          <cell r="K1354">
            <v>-2.6323512127610301E-2</v>
          </cell>
          <cell r="P1354">
            <v>3.62</v>
          </cell>
          <cell r="Q1354">
            <v>45.557356118999998</v>
          </cell>
          <cell r="R1354">
            <v>-8.8486605258519799E-2</v>
          </cell>
          <cell r="S1354">
            <v>4.3764995443015597E-2</v>
          </cell>
          <cell r="X1354">
            <v>339.67404014396499</v>
          </cell>
        </row>
        <row r="1355">
          <cell r="A1355">
            <v>45.579657077999997</v>
          </cell>
          <cell r="B1355">
            <v>-0.20811867676133899</v>
          </cell>
          <cell r="C1355">
            <v>-3.37626388381356E-2</v>
          </cell>
          <cell r="H1355">
            <v>5.9518453531526996</v>
          </cell>
          <cell r="I1355">
            <v>45.539866488000001</v>
          </cell>
          <cell r="J1355">
            <v>7.2253748103677004E-2</v>
          </cell>
          <cell r="K1355">
            <v>-2.6323512127610301E-2</v>
          </cell>
          <cell r="P1355">
            <v>3.62</v>
          </cell>
          <cell r="Q1355">
            <v>45.589475155000002</v>
          </cell>
          <cell r="R1355">
            <v>-8.8539751118260901E-2</v>
          </cell>
          <cell r="S1355">
            <v>4.5414099425217902E-2</v>
          </cell>
          <cell r="X1355">
            <v>340.37025517924297</v>
          </cell>
        </row>
        <row r="1356">
          <cell r="A1356">
            <v>45.624644041000003</v>
          </cell>
          <cell r="B1356">
            <v>-0.20844501343910801</v>
          </cell>
          <cell r="C1356">
            <v>-3.4971743598017101E-2</v>
          </cell>
          <cell r="H1356">
            <v>6.7556232327354699</v>
          </cell>
          <cell r="I1356">
            <v>45.599711864</v>
          </cell>
          <cell r="J1356">
            <v>7.2211187149046993E-2</v>
          </cell>
          <cell r="K1356">
            <v>-2.6326204751618901E-2</v>
          </cell>
          <cell r="P1356">
            <v>4.91</v>
          </cell>
          <cell r="Q1356">
            <v>45.589475155000002</v>
          </cell>
          <cell r="R1356">
            <v>-8.8539751118260901E-2</v>
          </cell>
          <cell r="S1356">
            <v>4.5414099425217902E-2</v>
          </cell>
          <cell r="X1356">
            <v>340.37025517924297</v>
          </cell>
        </row>
        <row r="1357">
          <cell r="A1357">
            <v>45.664632320999999</v>
          </cell>
          <cell r="B1357">
            <v>-0.208871275670962</v>
          </cell>
          <cell r="C1357">
            <v>-3.58617424330053E-2</v>
          </cell>
          <cell r="H1357">
            <v>7.4452011668181397</v>
          </cell>
          <cell r="I1357">
            <v>45.659582518999997</v>
          </cell>
          <cell r="J1357">
            <v>7.2381145345405101E-2</v>
          </cell>
          <cell r="K1357">
            <v>-2.63116043125887E-2</v>
          </cell>
          <cell r="P1357">
            <v>6.24</v>
          </cell>
          <cell r="Q1357">
            <v>45.636595964000001</v>
          </cell>
          <cell r="R1357">
            <v>-8.4949428483301698E-2</v>
          </cell>
          <cell r="S1357">
            <v>4.0034436630690701E-2</v>
          </cell>
          <cell r="X1357">
            <v>341.077054487233</v>
          </cell>
        </row>
        <row r="1358">
          <cell r="A1358">
            <v>45.674628734999999</v>
          </cell>
          <cell r="B1358">
            <v>-0.20899622215569799</v>
          </cell>
          <cell r="C1358">
            <v>-3.5876808533254402E-2</v>
          </cell>
          <cell r="H1358">
            <v>7.6345431864984201</v>
          </cell>
          <cell r="I1358">
            <v>45.659582518999997</v>
          </cell>
          <cell r="J1358">
            <v>7.2381145345405101E-2</v>
          </cell>
          <cell r="K1358">
            <v>-2.63116043125887E-2</v>
          </cell>
          <cell r="P1358">
            <v>6.24</v>
          </cell>
          <cell r="Q1358">
            <v>45.690433024999997</v>
          </cell>
          <cell r="R1358">
            <v>-8.1887363929274801E-2</v>
          </cell>
          <cell r="S1358">
            <v>3.5968734297840498E-2</v>
          </cell>
          <cell r="X1358">
            <v>342.145089536738</v>
          </cell>
        </row>
        <row r="1359">
          <cell r="A1359">
            <v>45.714617013999998</v>
          </cell>
          <cell r="B1359">
            <v>-0.20952022129717399</v>
          </cell>
          <cell r="C1359">
            <v>-3.6157643336954599E-2</v>
          </cell>
          <cell r="H1359">
            <v>8.5100757025392504</v>
          </cell>
          <cell r="I1359">
            <v>45.719583315999998</v>
          </cell>
          <cell r="J1359">
            <v>7.2169178444556795E-2</v>
          </cell>
          <cell r="K1359">
            <v>-2.6334781025504801E-2</v>
          </cell>
          <cell r="P1359">
            <v>7.2</v>
          </cell>
          <cell r="Q1359">
            <v>45.690433024999997</v>
          </cell>
          <cell r="R1359">
            <v>-8.1887363929274801E-2</v>
          </cell>
          <cell r="S1359">
            <v>3.5968734297840498E-2</v>
          </cell>
          <cell r="X1359">
            <v>342.145089536738</v>
          </cell>
        </row>
        <row r="1360">
          <cell r="A1360">
            <v>45.759604216</v>
          </cell>
          <cell r="B1360">
            <v>-0.20808472602945799</v>
          </cell>
          <cell r="C1360">
            <v>-3.6125650548832003E-2</v>
          </cell>
          <cell r="H1360">
            <v>9.6098980557837503</v>
          </cell>
          <cell r="I1360">
            <v>45.719583315999998</v>
          </cell>
          <cell r="J1360">
            <v>7.2169178444556795E-2</v>
          </cell>
          <cell r="K1360">
            <v>-2.6334781025504801E-2</v>
          </cell>
          <cell r="P1360">
            <v>7.2</v>
          </cell>
          <cell r="Q1360">
            <v>45.743889093</v>
          </cell>
          <cell r="R1360">
            <v>-0.103412071896064</v>
          </cell>
          <cell r="S1360">
            <v>4.9986490741096901E-2</v>
          </cell>
          <cell r="X1360">
            <v>343.23573310173799</v>
          </cell>
        </row>
        <row r="1361">
          <cell r="A1361">
            <v>45.759604216</v>
          </cell>
          <cell r="B1361">
            <v>-0.20808472602945799</v>
          </cell>
          <cell r="C1361">
            <v>-3.6125650548832003E-2</v>
          </cell>
          <cell r="H1361">
            <v>9.6098980557837503</v>
          </cell>
          <cell r="I1361">
            <v>45.779756030999998</v>
          </cell>
          <cell r="J1361">
            <v>7.2253797979298304E-2</v>
          </cell>
          <cell r="K1361">
            <v>-2.63240910922765E-2</v>
          </cell>
          <cell r="P1361">
            <v>8.39</v>
          </cell>
          <cell r="Q1361">
            <v>45.758625983999998</v>
          </cell>
          <cell r="R1361">
            <v>-0.104998946530401</v>
          </cell>
          <cell r="S1361">
            <v>5.0774746615643497E-2</v>
          </cell>
          <cell r="X1361">
            <v>343.23331556542598</v>
          </cell>
        </row>
        <row r="1362">
          <cell r="A1362">
            <v>45.804590226000002</v>
          </cell>
          <cell r="B1362">
            <v>-0.20747700879159001</v>
          </cell>
          <cell r="C1362">
            <v>-3.7098499389828801E-2</v>
          </cell>
          <cell r="H1362">
            <v>10.5535236279659</v>
          </cell>
          <cell r="I1362">
            <v>45.779756030999998</v>
          </cell>
          <cell r="J1362">
            <v>7.2253797979298304E-2</v>
          </cell>
          <cell r="K1362">
            <v>-2.63240910922765E-2</v>
          </cell>
          <cell r="P1362">
            <v>8.39</v>
          </cell>
          <cell r="Q1362">
            <v>45.758625983999998</v>
          </cell>
          <cell r="R1362">
            <v>-0.104998946530401</v>
          </cell>
          <cell r="S1362">
            <v>5.0774746615643497E-2</v>
          </cell>
          <cell r="X1362">
            <v>343.23331556542598</v>
          </cell>
        </row>
        <row r="1363">
          <cell r="A1363">
            <v>45.854574919000001</v>
          </cell>
          <cell r="B1363">
            <v>-0.20317263686147</v>
          </cell>
          <cell r="C1363">
            <v>-4.1243017141726297E-2</v>
          </cell>
          <cell r="H1363">
            <v>11.381630021949899</v>
          </cell>
          <cell r="I1363">
            <v>45.840035552000003</v>
          </cell>
          <cell r="J1363">
            <v>7.2127229064463699E-2</v>
          </cell>
          <cell r="K1363">
            <v>-2.6342758591982301E-2</v>
          </cell>
          <cell r="P1363">
            <v>9.9499999999999993</v>
          </cell>
          <cell r="Q1363">
            <v>45.812782048999999</v>
          </cell>
          <cell r="R1363">
            <v>-0.13917194837126701</v>
          </cell>
          <cell r="S1363">
            <v>6.8194682265916101E-2</v>
          </cell>
          <cell r="X1363">
            <v>344.61284167961998</v>
          </cell>
        </row>
        <row r="1364">
          <cell r="A1364">
            <v>45.854574919000001</v>
          </cell>
          <cell r="B1364">
            <v>-0.20317263686147</v>
          </cell>
          <cell r="C1364">
            <v>-4.1243017141726297E-2</v>
          </cell>
          <cell r="H1364">
            <v>11.381630021949899</v>
          </cell>
          <cell r="I1364">
            <v>45.840035552000003</v>
          </cell>
          <cell r="J1364">
            <v>7.2127229064463699E-2</v>
          </cell>
          <cell r="K1364">
            <v>-2.6342758591982301E-2</v>
          </cell>
          <cell r="P1364">
            <v>9.9499999999999993</v>
          </cell>
          <cell r="Q1364">
            <v>45.812782048999999</v>
          </cell>
          <cell r="R1364">
            <v>-0.13917194837126701</v>
          </cell>
          <cell r="S1364">
            <v>6.8194682265916101E-2</v>
          </cell>
          <cell r="X1364">
            <v>344.61284167961998</v>
          </cell>
        </row>
        <row r="1365">
          <cell r="A1365">
            <v>45.899562121000002</v>
          </cell>
          <cell r="B1365">
            <v>-0.20275569426809001</v>
          </cell>
          <cell r="C1365">
            <v>-4.2836152635890398E-2</v>
          </cell>
          <cell r="H1365">
            <v>12.060190235992099</v>
          </cell>
          <cell r="I1365">
            <v>45.899331480999997</v>
          </cell>
          <cell r="J1365">
            <v>7.2169233665839397E-2</v>
          </cell>
          <cell r="K1365">
            <v>-2.63353898372473E-2</v>
          </cell>
          <cell r="P1365">
            <v>10.94</v>
          </cell>
          <cell r="Q1365">
            <v>45.943115949000003</v>
          </cell>
          <cell r="R1365">
            <v>-0.14085876131552</v>
          </cell>
          <cell r="S1365">
            <v>6.7720304211681501E-2</v>
          </cell>
          <cell r="X1365">
            <v>346.736812912272</v>
          </cell>
        </row>
        <row r="1366">
          <cell r="A1366">
            <v>45.944548130000001</v>
          </cell>
          <cell r="B1366">
            <v>-0.20268093249386701</v>
          </cell>
          <cell r="C1366">
            <v>-4.33155894963708E-2</v>
          </cell>
          <cell r="H1366">
            <v>12.0521078549896</v>
          </cell>
          <cell r="I1366">
            <v>45.957512827000002</v>
          </cell>
          <cell r="J1366">
            <v>7.2169233665839397E-2</v>
          </cell>
          <cell r="K1366">
            <v>-2.63353898372473E-2</v>
          </cell>
          <cell r="P1366">
            <v>11.86</v>
          </cell>
          <cell r="Q1366">
            <v>45.943115949000003</v>
          </cell>
          <cell r="R1366">
            <v>-0.14085876131552</v>
          </cell>
          <cell r="S1366">
            <v>6.7720304211681501E-2</v>
          </cell>
          <cell r="X1366">
            <v>346.736812912272</v>
          </cell>
        </row>
        <row r="1367">
          <cell r="A1367">
            <v>45.994479179999999</v>
          </cell>
          <cell r="B1367">
            <v>-0.202243496262453</v>
          </cell>
          <cell r="C1367">
            <v>-4.6316589717524399E-2</v>
          </cell>
          <cell r="H1367">
            <v>11.994166241640301</v>
          </cell>
          <cell r="I1367">
            <v>45.957512827000002</v>
          </cell>
          <cell r="J1367">
            <v>7.2169233665839397E-2</v>
          </cell>
          <cell r="K1367">
            <v>-2.63353898372473E-2</v>
          </cell>
          <cell r="P1367">
            <v>11.86</v>
          </cell>
          <cell r="Q1367">
            <v>45.983658075000001</v>
          </cell>
          <cell r="R1367">
            <v>-0.14160832898967399</v>
          </cell>
          <cell r="S1367">
            <v>6.7829604344147004E-2</v>
          </cell>
          <cell r="X1367">
            <v>347.13522266080298</v>
          </cell>
        </row>
        <row r="1368">
          <cell r="A1368">
            <v>45.994479179999999</v>
          </cell>
          <cell r="B1368">
            <v>-0.202243496262453</v>
          </cell>
          <cell r="C1368">
            <v>-4.6316589717524399E-2</v>
          </cell>
          <cell r="H1368">
            <v>11.994166241640301</v>
          </cell>
          <cell r="I1368">
            <v>45.979291265999997</v>
          </cell>
          <cell r="J1368">
            <v>7.2169233665839397E-2</v>
          </cell>
          <cell r="K1368">
            <v>-2.63353898372473E-2</v>
          </cell>
          <cell r="P1368">
            <v>11.91</v>
          </cell>
          <cell r="Q1368">
            <v>46.024131058999998</v>
          </cell>
          <cell r="R1368">
            <v>-0.142336013616427</v>
          </cell>
          <cell r="S1368">
            <v>7.3794335715700501E-2</v>
          </cell>
          <cell r="X1368">
            <v>347.035775562796</v>
          </cell>
        </row>
        <row r="1369">
          <cell r="A1369">
            <v>46.034467458999998</v>
          </cell>
          <cell r="B1369">
            <v>-0.20257252945673601</v>
          </cell>
          <cell r="C1369">
            <v>-4.6507860899636003E-2</v>
          </cell>
          <cell r="H1369">
            <v>12.021660134089</v>
          </cell>
          <cell r="I1369">
            <v>46.039277834000004</v>
          </cell>
          <cell r="J1369">
            <v>7.2169233665839397E-2</v>
          </cell>
          <cell r="K1369">
            <v>-2.63353898372473E-2</v>
          </cell>
          <cell r="P1369">
            <v>11.78</v>
          </cell>
          <cell r="Q1369">
            <v>46.045088053000001</v>
          </cell>
          <cell r="R1369">
            <v>-0.14293477707441099</v>
          </cell>
          <cell r="S1369">
            <v>7.2657674401556405E-2</v>
          </cell>
          <cell r="X1369">
            <v>347.02933579732598</v>
          </cell>
        </row>
        <row r="1370">
          <cell r="A1370">
            <v>46.079454183999999</v>
          </cell>
          <cell r="B1370">
            <v>-0.203294591851582</v>
          </cell>
          <cell r="C1370">
            <v>-4.6392042409282498E-2</v>
          </cell>
          <cell r="H1370">
            <v>12.037233141042901</v>
          </cell>
          <cell r="I1370">
            <v>46.097347050000003</v>
          </cell>
          <cell r="J1370">
            <v>7.2169233665839397E-2</v>
          </cell>
          <cell r="K1370">
            <v>-2.63353898372473E-2</v>
          </cell>
          <cell r="P1370">
            <v>11.82</v>
          </cell>
          <cell r="Q1370">
            <v>46.086261987999997</v>
          </cell>
          <cell r="R1370">
            <v>-0.14281032339865499</v>
          </cell>
          <cell r="S1370">
            <v>7.1887478724179193E-2</v>
          </cell>
          <cell r="X1370">
            <v>347.041916620233</v>
          </cell>
        </row>
        <row r="1371">
          <cell r="A1371">
            <v>46.124440432</v>
          </cell>
          <cell r="B1371">
            <v>-0.20359940079878</v>
          </cell>
          <cell r="C1371">
            <v>-4.52980877603111E-2</v>
          </cell>
          <cell r="H1371">
            <v>12.0561854587969</v>
          </cell>
          <cell r="I1371">
            <v>46.097347050000003</v>
          </cell>
          <cell r="J1371">
            <v>7.2169233665839397E-2</v>
          </cell>
          <cell r="K1371">
            <v>-2.63353898372473E-2</v>
          </cell>
          <cell r="P1371">
            <v>11.82</v>
          </cell>
          <cell r="Q1371">
            <v>46.123342991000001</v>
          </cell>
          <cell r="R1371">
            <v>-0.14286839164839399</v>
          </cell>
          <cell r="S1371">
            <v>7.1976790115431705E-2</v>
          </cell>
          <cell r="X1371">
            <v>347.08695143255898</v>
          </cell>
        </row>
        <row r="1372">
          <cell r="A1372">
            <v>46.124440432</v>
          </cell>
          <cell r="B1372">
            <v>-0.20359940079878</v>
          </cell>
          <cell r="C1372">
            <v>-4.52980877603111E-2</v>
          </cell>
          <cell r="H1372">
            <v>12.0561854587969</v>
          </cell>
          <cell r="I1372">
            <v>46.119351533</v>
          </cell>
          <cell r="J1372">
            <v>7.2169233665839397E-2</v>
          </cell>
          <cell r="K1372">
            <v>-2.63353898372473E-2</v>
          </cell>
          <cell r="P1372">
            <v>11.83</v>
          </cell>
          <cell r="Q1372">
            <v>46.180003165999999</v>
          </cell>
          <cell r="R1372">
            <v>-0.142773197514556</v>
          </cell>
          <cell r="S1372">
            <v>7.2262243682264901E-2</v>
          </cell>
          <cell r="X1372">
            <v>347.10077091263599</v>
          </cell>
        </row>
        <row r="1373">
          <cell r="A1373">
            <v>46.174425124999999</v>
          </cell>
          <cell r="B1373">
            <v>-0.20376068364637301</v>
          </cell>
          <cell r="C1373">
            <v>-4.57028089688684E-2</v>
          </cell>
          <cell r="H1373">
            <v>12.025475306804299</v>
          </cell>
          <cell r="I1373">
            <v>46.179222861</v>
          </cell>
          <cell r="J1373">
            <v>7.2169233665839397E-2</v>
          </cell>
          <cell r="K1373">
            <v>-2.63353898372473E-2</v>
          </cell>
          <cell r="P1373">
            <v>11.87</v>
          </cell>
          <cell r="Q1373">
            <v>46.180003165999999</v>
          </cell>
          <cell r="R1373">
            <v>-0.142773197514556</v>
          </cell>
          <cell r="S1373">
            <v>7.2262243682264901E-2</v>
          </cell>
          <cell r="X1373">
            <v>347.10077091263599</v>
          </cell>
        </row>
        <row r="1374">
          <cell r="A1374">
            <v>46.229409218000001</v>
          </cell>
          <cell r="B1374">
            <v>-0.20358201414035301</v>
          </cell>
          <cell r="C1374">
            <v>-4.4958452773415501E-2</v>
          </cell>
          <cell r="H1374">
            <v>12.0090232689352</v>
          </cell>
          <cell r="I1374">
            <v>46.179222861</v>
          </cell>
          <cell r="J1374">
            <v>7.2169233665839397E-2</v>
          </cell>
          <cell r="K1374">
            <v>-2.63353898372473E-2</v>
          </cell>
          <cell r="P1374">
            <v>11.87</v>
          </cell>
          <cell r="Q1374">
            <v>46.216237067999998</v>
          </cell>
          <cell r="R1374">
            <v>-0.143898941455124</v>
          </cell>
          <cell r="S1374">
            <v>7.3636744467046003E-2</v>
          </cell>
          <cell r="X1374">
            <v>347.081097888523</v>
          </cell>
        </row>
        <row r="1375">
          <cell r="A1375">
            <v>46.229409218000001</v>
          </cell>
          <cell r="B1375">
            <v>-0.20358201414035301</v>
          </cell>
          <cell r="C1375">
            <v>-4.4958452773415501E-2</v>
          </cell>
          <cell r="H1375">
            <v>12.0090232689352</v>
          </cell>
          <cell r="I1375">
            <v>46.239150684000002</v>
          </cell>
          <cell r="J1375">
            <v>7.2169233665839397E-2</v>
          </cell>
          <cell r="K1375">
            <v>-2.63353898372473E-2</v>
          </cell>
          <cell r="P1375">
            <v>11.84</v>
          </cell>
          <cell r="Q1375">
            <v>46.216237067999998</v>
          </cell>
          <cell r="R1375">
            <v>-0.143898941455124</v>
          </cell>
          <cell r="S1375">
            <v>7.3636744467046003E-2</v>
          </cell>
          <cell r="X1375">
            <v>347.081097888523</v>
          </cell>
        </row>
        <row r="1376">
          <cell r="A1376">
            <v>46.269397259000002</v>
          </cell>
          <cell r="B1376">
            <v>-0.20375030835459701</v>
          </cell>
          <cell r="C1376">
            <v>-4.4809277627923798E-2</v>
          </cell>
          <cell r="H1376">
            <v>12.013681667859601</v>
          </cell>
          <cell r="I1376">
            <v>46.299203945000002</v>
          </cell>
          <cell r="J1376">
            <v>7.2169233665839397E-2</v>
          </cell>
          <cell r="K1376">
            <v>-2.63353898372473E-2</v>
          </cell>
          <cell r="P1376">
            <v>11.83</v>
          </cell>
          <cell r="Q1376">
            <v>46.252509117000002</v>
          </cell>
          <cell r="R1376">
            <v>-0.14361002493313699</v>
          </cell>
          <cell r="S1376">
            <v>7.3189534545251303E-2</v>
          </cell>
          <cell r="X1376">
            <v>347.06442785517697</v>
          </cell>
        </row>
        <row r="1377">
          <cell r="A1377">
            <v>46.314383268999997</v>
          </cell>
          <cell r="B1377">
            <v>-0.203456060078606</v>
          </cell>
          <cell r="C1377">
            <v>-4.4860936631015001E-2</v>
          </cell>
          <cell r="H1377">
            <v>12.0300389226152</v>
          </cell>
          <cell r="I1377">
            <v>46.299203945000002</v>
          </cell>
          <cell r="J1377">
            <v>7.2169233665839397E-2</v>
          </cell>
          <cell r="K1377">
            <v>-2.63353898372473E-2</v>
          </cell>
          <cell r="P1377">
            <v>11.83</v>
          </cell>
          <cell r="Q1377">
            <v>46.316291094</v>
          </cell>
          <cell r="R1377">
            <v>-0.142838844788685</v>
          </cell>
          <cell r="S1377">
            <v>7.2829325224641001E-2</v>
          </cell>
          <cell r="X1377">
            <v>347.058837806329</v>
          </cell>
        </row>
        <row r="1378">
          <cell r="A1378">
            <v>46.359370232000003</v>
          </cell>
          <cell r="B1378">
            <v>-0.20397457311336301</v>
          </cell>
          <cell r="C1378">
            <v>-4.4234715178588999E-2</v>
          </cell>
          <cell r="H1378">
            <v>12.037473801478701</v>
          </cell>
          <cell r="I1378">
            <v>46.359015489000001</v>
          </cell>
          <cell r="J1378">
            <v>7.2169233665839397E-2</v>
          </cell>
          <cell r="K1378">
            <v>-2.63353898372473E-2</v>
          </cell>
          <cell r="P1378">
            <v>11.84</v>
          </cell>
          <cell r="Q1378">
            <v>46.351587057000003</v>
          </cell>
          <cell r="R1378">
            <v>-0.143956100474151</v>
          </cell>
          <cell r="S1378">
            <v>7.2469340067307597E-2</v>
          </cell>
          <cell r="X1378">
            <v>347.07443239645801</v>
          </cell>
        </row>
        <row r="1379">
          <cell r="A1379">
            <v>46.359370232000003</v>
          </cell>
          <cell r="B1379">
            <v>-0.20397457311336301</v>
          </cell>
          <cell r="C1379">
            <v>-4.4234715178588999E-2</v>
          </cell>
          <cell r="H1379">
            <v>12.037473801478701</v>
          </cell>
          <cell r="I1379">
            <v>46.359015489000001</v>
          </cell>
          <cell r="J1379">
            <v>7.2169233665839397E-2</v>
          </cell>
          <cell r="K1379">
            <v>-2.63353898372473E-2</v>
          </cell>
          <cell r="P1379">
            <v>11.84</v>
          </cell>
          <cell r="Q1379">
            <v>46.351587057000003</v>
          </cell>
          <cell r="R1379">
            <v>-0.143956100474151</v>
          </cell>
          <cell r="S1379">
            <v>7.2469340067307597E-2</v>
          </cell>
          <cell r="X1379">
            <v>347.07443239645801</v>
          </cell>
        </row>
        <row r="1380">
          <cell r="A1380">
            <v>46.404356002999997</v>
          </cell>
          <cell r="B1380">
            <v>-0.204306079332437</v>
          </cell>
          <cell r="C1380">
            <v>-4.4529192048741298E-2</v>
          </cell>
          <cell r="H1380">
            <v>12.035631270965601</v>
          </cell>
          <cell r="I1380">
            <v>46.418991167000001</v>
          </cell>
          <cell r="J1380">
            <v>7.2169233665839397E-2</v>
          </cell>
          <cell r="K1380">
            <v>-2.63353898372473E-2</v>
          </cell>
          <cell r="P1380">
            <v>11.84</v>
          </cell>
          <cell r="Q1380">
            <v>46.389503001999998</v>
          </cell>
          <cell r="R1380">
            <v>-0.144493288340205</v>
          </cell>
          <cell r="S1380">
            <v>7.3102352371061594E-2</v>
          </cell>
          <cell r="X1380">
            <v>347.07898150097702</v>
          </cell>
        </row>
        <row r="1381">
          <cell r="A1381">
            <v>46.454342126999997</v>
          </cell>
          <cell r="B1381">
            <v>-0.20404167157053499</v>
          </cell>
          <cell r="C1381">
            <v>-4.4299279831623399E-2</v>
          </cell>
          <cell r="H1381">
            <v>12.0145004088535</v>
          </cell>
          <cell r="I1381">
            <v>46.418991167000001</v>
          </cell>
          <cell r="J1381">
            <v>7.2169233665839397E-2</v>
          </cell>
          <cell r="K1381">
            <v>-2.63353898372473E-2</v>
          </cell>
          <cell r="P1381">
            <v>11.84</v>
          </cell>
          <cell r="Q1381">
            <v>46.431417942000003</v>
          </cell>
          <cell r="R1381">
            <v>-0.144629728988238</v>
          </cell>
          <cell r="S1381">
            <v>7.3543471465571802E-2</v>
          </cell>
          <cell r="X1381">
            <v>347.07658065260603</v>
          </cell>
        </row>
        <row r="1382">
          <cell r="A1382">
            <v>46.454342126999997</v>
          </cell>
          <cell r="B1382">
            <v>-0.20404167157053499</v>
          </cell>
          <cell r="C1382">
            <v>-4.4299279831623399E-2</v>
          </cell>
          <cell r="H1382">
            <v>12.0145004088535</v>
          </cell>
          <cell r="I1382">
            <v>46.478948615</v>
          </cell>
          <cell r="J1382">
            <v>7.2169233665839397E-2</v>
          </cell>
          <cell r="K1382">
            <v>-2.63353898372473E-2</v>
          </cell>
          <cell r="P1382">
            <v>11.84</v>
          </cell>
          <cell r="Q1382">
            <v>46.482828140000002</v>
          </cell>
          <cell r="R1382">
            <v>-0.14472513568850501</v>
          </cell>
          <cell r="S1382">
            <v>7.3473960614784506E-2</v>
          </cell>
          <cell r="X1382">
            <v>347.060289479299</v>
          </cell>
        </row>
        <row r="1383">
          <cell r="A1383">
            <v>46.499317885000004</v>
          </cell>
          <cell r="B1383">
            <v>-0.203990531454663</v>
          </cell>
          <cell r="C1383">
            <v>-4.4352774426082001E-2</v>
          </cell>
          <cell r="H1383">
            <v>12.015788080650699</v>
          </cell>
          <cell r="I1383">
            <v>46.478948615</v>
          </cell>
          <cell r="J1383">
            <v>7.2169233665839397E-2</v>
          </cell>
          <cell r="K1383">
            <v>-2.63353898372473E-2</v>
          </cell>
          <cell r="P1383">
            <v>11.84</v>
          </cell>
          <cell r="Q1383">
            <v>46.482828140000002</v>
          </cell>
          <cell r="R1383">
            <v>-0.14472513568850501</v>
          </cell>
          <cell r="S1383">
            <v>7.3473960614784506E-2</v>
          </cell>
          <cell r="X1383">
            <v>347.060289479299</v>
          </cell>
        </row>
        <row r="1384">
          <cell r="A1384">
            <v>46.544304609999998</v>
          </cell>
          <cell r="B1384">
            <v>-0.20419365908103601</v>
          </cell>
          <cell r="C1384">
            <v>-4.4429852086632297E-2</v>
          </cell>
          <cell r="H1384">
            <v>12.0315184493648</v>
          </cell>
          <cell r="I1384">
            <v>46.536839827000001</v>
          </cell>
          <cell r="J1384">
            <v>7.2169233665839397E-2</v>
          </cell>
          <cell r="K1384">
            <v>-2.63353898372473E-2</v>
          </cell>
          <cell r="P1384">
            <v>11.84</v>
          </cell>
          <cell r="Q1384">
            <v>46.538151026000001</v>
          </cell>
          <cell r="R1384">
            <v>-0.14436142267235999</v>
          </cell>
          <cell r="S1384">
            <v>7.2964043450179303E-2</v>
          </cell>
          <cell r="X1384">
            <v>347.05518614091898</v>
          </cell>
        </row>
        <row r="1385">
          <cell r="A1385">
            <v>46.594289779999997</v>
          </cell>
          <cell r="B1385">
            <v>-0.20433141255922099</v>
          </cell>
          <cell r="C1385">
            <v>-4.45103741834229E-2</v>
          </cell>
          <cell r="H1385">
            <v>12.0369155705911</v>
          </cell>
          <cell r="I1385">
            <v>46.558875368999999</v>
          </cell>
          <cell r="J1385">
            <v>7.2169233665839397E-2</v>
          </cell>
          <cell r="K1385">
            <v>-2.63353898372473E-2</v>
          </cell>
          <cell r="P1385">
            <v>11.84</v>
          </cell>
          <cell r="Q1385">
            <v>46.586137055999998</v>
          </cell>
          <cell r="R1385">
            <v>-0.14466086680888199</v>
          </cell>
          <cell r="S1385">
            <v>7.3291606334308507E-2</v>
          </cell>
          <cell r="X1385">
            <v>347.06260906175402</v>
          </cell>
        </row>
        <row r="1386">
          <cell r="A1386">
            <v>46.594289779999997</v>
          </cell>
          <cell r="B1386">
            <v>-0.20433141255922099</v>
          </cell>
          <cell r="C1386">
            <v>-4.45103741834229E-2</v>
          </cell>
          <cell r="H1386">
            <v>12.0369155705911</v>
          </cell>
          <cell r="I1386">
            <v>46.618963098999998</v>
          </cell>
          <cell r="J1386">
            <v>7.2169233665839397E-2</v>
          </cell>
          <cell r="K1386">
            <v>-2.63353898372473E-2</v>
          </cell>
          <cell r="P1386">
            <v>11.84</v>
          </cell>
          <cell r="Q1386">
            <v>46.586137055999998</v>
          </cell>
          <cell r="R1386">
            <v>-0.14466086680888199</v>
          </cell>
          <cell r="S1386">
            <v>7.3291606334308507E-2</v>
          </cell>
          <cell r="X1386">
            <v>347.06260906175402</v>
          </cell>
        </row>
        <row r="1387">
          <cell r="A1387">
            <v>46.634277820999998</v>
          </cell>
          <cell r="B1387">
            <v>-0.20428692706985699</v>
          </cell>
          <cell r="C1387">
            <v>-4.4836106141172401E-2</v>
          </cell>
          <cell r="H1387">
            <v>12.033884765022901</v>
          </cell>
          <cell r="I1387">
            <v>46.618963098999998</v>
          </cell>
          <cell r="J1387">
            <v>7.2169233665839397E-2</v>
          </cell>
          <cell r="K1387">
            <v>-2.63353898372473E-2</v>
          </cell>
          <cell r="P1387">
            <v>11.84</v>
          </cell>
          <cell r="Q1387">
            <v>46.641476154000003</v>
          </cell>
          <cell r="R1387">
            <v>-0.14487334824711701</v>
          </cell>
          <cell r="S1387">
            <v>7.3633507148915797E-2</v>
          </cell>
          <cell r="X1387">
            <v>347.07289040144502</v>
          </cell>
        </row>
        <row r="1388">
          <cell r="A1388">
            <v>46.679263831</v>
          </cell>
          <cell r="B1388">
            <v>-0.20419385578756999</v>
          </cell>
          <cell r="C1388">
            <v>-4.5189903998615603E-2</v>
          </cell>
          <cell r="H1388">
            <v>12.023523100038799</v>
          </cell>
          <cell r="I1388">
            <v>46.676894578999999</v>
          </cell>
          <cell r="J1388">
            <v>7.2169233665839397E-2</v>
          </cell>
          <cell r="K1388">
            <v>-2.63353898372473E-2</v>
          </cell>
          <cell r="P1388">
            <v>11.84</v>
          </cell>
          <cell r="Q1388">
            <v>46.659959078</v>
          </cell>
          <cell r="R1388">
            <v>-0.14487334824711701</v>
          </cell>
          <cell r="S1388">
            <v>7.3633507148915797E-2</v>
          </cell>
          <cell r="X1388">
            <v>347.07289040144502</v>
          </cell>
        </row>
        <row r="1389">
          <cell r="A1389">
            <v>46.724250554999998</v>
          </cell>
          <cell r="B1389">
            <v>-0.20406521547066001</v>
          </cell>
          <cell r="C1389">
            <v>-4.4488589771966597E-2</v>
          </cell>
          <cell r="H1389">
            <v>12.0148811316374</v>
          </cell>
          <cell r="I1389">
            <v>46.698854169000001</v>
          </cell>
          <cell r="J1389">
            <v>7.2169233665839397E-2</v>
          </cell>
          <cell r="K1389">
            <v>-2.63353898372473E-2</v>
          </cell>
          <cell r="P1389">
            <v>11.84</v>
          </cell>
          <cell r="Q1389">
            <v>46.716938018999997</v>
          </cell>
          <cell r="R1389">
            <v>-0.144637633956404</v>
          </cell>
          <cell r="S1389">
            <v>7.3508703037565903E-2</v>
          </cell>
          <cell r="X1389">
            <v>347.06314282110702</v>
          </cell>
        </row>
        <row r="1390">
          <cell r="A1390">
            <v>46.724250554999998</v>
          </cell>
          <cell r="B1390">
            <v>-0.20406521547066001</v>
          </cell>
          <cell r="C1390">
            <v>-4.4488589771966597E-2</v>
          </cell>
          <cell r="H1390">
            <v>12.0148811316374</v>
          </cell>
          <cell r="I1390">
            <v>46.698854169000001</v>
          </cell>
          <cell r="J1390">
            <v>7.2169233665839397E-2</v>
          </cell>
          <cell r="K1390">
            <v>-2.63353898372473E-2</v>
          </cell>
          <cell r="P1390">
            <v>11.84</v>
          </cell>
          <cell r="Q1390">
            <v>46.716938018999997</v>
          </cell>
          <cell r="R1390">
            <v>-0.144637633956404</v>
          </cell>
          <cell r="S1390">
            <v>7.3508703037565903E-2</v>
          </cell>
          <cell r="X1390">
            <v>347.06314282110702</v>
          </cell>
        </row>
        <row r="1391">
          <cell r="A1391">
            <v>46.769236802999998</v>
          </cell>
          <cell r="B1391">
            <v>-0.20445353232546001</v>
          </cell>
          <cell r="C1391">
            <v>-4.4301787149726699E-2</v>
          </cell>
          <cell r="H1391">
            <v>12.018762120687301</v>
          </cell>
          <cell r="I1391">
            <v>46.758720597</v>
          </cell>
          <cell r="J1391">
            <v>7.2169233665839397E-2</v>
          </cell>
          <cell r="K1391">
            <v>-2.63353898372473E-2</v>
          </cell>
          <cell r="P1391">
            <v>11.84</v>
          </cell>
          <cell r="Q1391">
            <v>46.753002166999998</v>
          </cell>
          <cell r="R1391">
            <v>-0.14469425011753001</v>
          </cell>
          <cell r="S1391">
            <v>7.3452708565495906E-2</v>
          </cell>
          <cell r="X1391">
            <v>347.05631085420902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7"/>
  <sheetViews>
    <sheetView topLeftCell="B9" zoomScaleNormal="100" workbookViewId="0"/>
  </sheetViews>
  <sheetFormatPr defaultRowHeight="14.4" x14ac:dyDescent="0.3"/>
  <cols>
    <col min="1" max="1025" width="10.5546875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-1600195596.5429101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-5.0014211000000003E-2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-1600195596.5429101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-1600195596.5429101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9.8820769999999995E-3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-1600195596.5429101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-1600195596.5429101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6.7777749999999998E-2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-1600195596.5429101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-1600195596.5429101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6.7777749999999998E-2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-1600195596.5429101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-1600195596.5429101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8.9844629999999995E-2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-1600195596.5429101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-1600195596.5429101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0.14977200299999999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0.17147684099999999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-1600195596.5429101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0.14977200299999999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0.19527697499999999</v>
      </c>
      <c r="R9">
        <v>6.6199635007665302E-3</v>
      </c>
      <c r="S9">
        <v>-1.2442311683330801E-3</v>
      </c>
      <c r="T9">
        <v>-1.21285124936879E-3</v>
      </c>
      <c r="U9">
        <v>6.6813514885409502E-3</v>
      </c>
      <c r="V9">
        <v>4.8137544313507999E-4</v>
      </c>
      <c r="W9">
        <v>8.5365367667643299E-3</v>
      </c>
      <c r="X9">
        <v>0.48910752839385002</v>
      </c>
    </row>
    <row r="10" spans="1:24" x14ac:dyDescent="0.3">
      <c r="A10">
        <v>-1600195596.5429101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0.21018152700000001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0.233566999</v>
      </c>
      <c r="R10">
        <v>7.15957151556754E-3</v>
      </c>
      <c r="S10">
        <v>-1.51716699283307E-3</v>
      </c>
      <c r="T10">
        <v>-1.1191592609198699E-3</v>
      </c>
      <c r="U10">
        <v>6.71971577410103E-3</v>
      </c>
      <c r="V10">
        <v>4.8829642468033001E-4</v>
      </c>
      <c r="W10">
        <v>8.6119182031403306E-3</v>
      </c>
      <c r="X10">
        <v>0.49342656655182898</v>
      </c>
    </row>
    <row r="11" spans="1:24" x14ac:dyDescent="0.3">
      <c r="A11">
        <v>-1600195596.5429101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0.269621483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0.25650882699999999</v>
      </c>
      <c r="R11">
        <v>6.9454027687937403E-3</v>
      </c>
      <c r="S11">
        <v>-1.4229452784006399E-3</v>
      </c>
      <c r="T11">
        <v>-1.1227887140119401E-3</v>
      </c>
      <c r="U11">
        <v>6.7256590796040804E-3</v>
      </c>
      <c r="V11">
        <v>4.7012665456025302E-4</v>
      </c>
      <c r="W11">
        <v>8.6109833071636097E-3</v>
      </c>
      <c r="X11">
        <v>0.49337300095807901</v>
      </c>
    </row>
    <row r="12" spans="1:24" x14ac:dyDescent="0.3">
      <c r="A12">
        <v>-1600195596.5429101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0.269621483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0.29911398900000002</v>
      </c>
      <c r="R12">
        <v>6.8466318711644797E-3</v>
      </c>
      <c r="S12">
        <v>-1.38340732302196E-3</v>
      </c>
      <c r="T12">
        <v>-1.0726336325820401E-3</v>
      </c>
      <c r="U12">
        <v>6.7228888017501999E-3</v>
      </c>
      <c r="V12">
        <v>4.9250538806692805E-4</v>
      </c>
      <c r="W12">
        <v>8.6200603640215392E-3</v>
      </c>
      <c r="X12">
        <v>0.493893078006439</v>
      </c>
    </row>
    <row r="13" spans="1:24" x14ac:dyDescent="0.3">
      <c r="A13">
        <v>-1600195596.5429101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0.329982475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0.34065389600000001</v>
      </c>
      <c r="R13">
        <v>6.9259304167770099E-3</v>
      </c>
      <c r="S13">
        <v>-1.4667365399082799E-3</v>
      </c>
      <c r="T13">
        <v>-1.0955074687773699E-3</v>
      </c>
      <c r="U13">
        <v>6.70813797298935E-3</v>
      </c>
      <c r="V13">
        <v>4.8109955612836501E-4</v>
      </c>
      <c r="W13">
        <v>8.6357075170820797E-3</v>
      </c>
      <c r="X13">
        <v>0.49478959383820198</v>
      </c>
    </row>
    <row r="14" spans="1:24" x14ac:dyDescent="0.3">
      <c r="A14">
        <v>-1600195596.5429101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0.329982475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0.34065389600000001</v>
      </c>
      <c r="R14">
        <v>6.9259304167770099E-3</v>
      </c>
      <c r="S14">
        <v>-1.4667365399082799E-3</v>
      </c>
      <c r="T14">
        <v>-1.0955074687773699E-3</v>
      </c>
      <c r="U14">
        <v>6.70813797298935E-3</v>
      </c>
      <c r="V14">
        <v>4.8109955612836501E-4</v>
      </c>
      <c r="W14">
        <v>8.6357075170820797E-3</v>
      </c>
      <c r="X14">
        <v>0.49478959383820198</v>
      </c>
    </row>
    <row r="15" spans="1:24" x14ac:dyDescent="0.3">
      <c r="A15">
        <v>-1600195596.5429101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0.38753763499999999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0.38055491400000002</v>
      </c>
      <c r="R15">
        <v>6.95506813687381E-3</v>
      </c>
      <c r="S15">
        <v>-1.4404678632915799E-3</v>
      </c>
      <c r="T15">
        <v>-1.08034347596011E-3</v>
      </c>
      <c r="U15">
        <v>6.7115623198140198E-3</v>
      </c>
      <c r="V15">
        <v>4.8140559361655198E-4</v>
      </c>
      <c r="W15">
        <v>8.6199491017851498E-3</v>
      </c>
      <c r="X15">
        <v>0.49388670314987398</v>
      </c>
    </row>
    <row r="16" spans="1:24" x14ac:dyDescent="0.3">
      <c r="A16">
        <v>-1600195596.5429101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0.40949205300000002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0.41955494900000001</v>
      </c>
      <c r="R16">
        <v>6.8885199587946401E-3</v>
      </c>
      <c r="S16">
        <v>-1.4509317623523301E-3</v>
      </c>
      <c r="T16">
        <v>-1.1306872425971401E-3</v>
      </c>
      <c r="U16">
        <v>6.7052029209397302E-3</v>
      </c>
      <c r="V16">
        <v>4.7480154766838298E-4</v>
      </c>
      <c r="W16">
        <v>8.6183231036621507E-3</v>
      </c>
      <c r="X16">
        <v>0.49379354031993</v>
      </c>
    </row>
    <row r="17" spans="1:24" x14ac:dyDescent="0.3">
      <c r="A17">
        <v>-1600195596.5429101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0.40949205300000002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0.46232295000000001</v>
      </c>
      <c r="R17">
        <v>6.8864528221669599E-3</v>
      </c>
      <c r="S17">
        <v>-1.4090219678218501E-3</v>
      </c>
      <c r="T17">
        <v>-1.10050381551978E-3</v>
      </c>
      <c r="U17">
        <v>6.72207430303741E-3</v>
      </c>
      <c r="V17">
        <v>4.6821293591222703E-4</v>
      </c>
      <c r="W17">
        <v>8.6128706198006708E-3</v>
      </c>
      <c r="X17">
        <v>0.49348113600680399</v>
      </c>
    </row>
    <row r="18" spans="1:24" x14ac:dyDescent="0.3">
      <c r="A18">
        <v>-1600195596.5429101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0.46947379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0.46232295000000001</v>
      </c>
      <c r="R18">
        <v>6.8864528221669599E-3</v>
      </c>
      <c r="S18">
        <v>-1.4090219678218501E-3</v>
      </c>
      <c r="T18">
        <v>-1.10050381551978E-3</v>
      </c>
      <c r="U18">
        <v>6.72207430303741E-3</v>
      </c>
      <c r="V18">
        <v>4.6821293591222703E-4</v>
      </c>
      <c r="W18">
        <v>8.6128706198006708E-3</v>
      </c>
      <c r="X18">
        <v>0.49348113600680399</v>
      </c>
    </row>
    <row r="19" spans="1:24" x14ac:dyDescent="0.3">
      <c r="A19">
        <v>-1600195596.5429101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0.52739958499999995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0.50515580199999999</v>
      </c>
      <c r="R19">
        <v>7.3806090951056297E-3</v>
      </c>
      <c r="S19">
        <v>-1.3545653170718901E-3</v>
      </c>
      <c r="T19">
        <v>-1.4925141905550001E-3</v>
      </c>
      <c r="U19">
        <v>6.6452863904037096E-3</v>
      </c>
      <c r="V19">
        <v>4.9517839082109996E-4</v>
      </c>
      <c r="W19">
        <v>8.6171246526735405E-3</v>
      </c>
      <c r="X19">
        <v>0.49372487413632898</v>
      </c>
    </row>
    <row r="20" spans="1:24" x14ac:dyDescent="0.3">
      <c r="A20">
        <v>-1600195596.5429101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0.54936968799999997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0.54655098899999999</v>
      </c>
      <c r="R20">
        <v>7.3659934691125296E-3</v>
      </c>
      <c r="S20">
        <v>-1.29121609274116E-3</v>
      </c>
      <c r="T20">
        <v>-1.5499546547893899E-3</v>
      </c>
      <c r="U20">
        <v>6.6386279977839304E-3</v>
      </c>
      <c r="V20">
        <v>4.5853819239845798E-4</v>
      </c>
      <c r="W20">
        <v>8.6117673120138707E-3</v>
      </c>
      <c r="X20">
        <v>0.49341792112711602</v>
      </c>
    </row>
    <row r="21" spans="1:24" x14ac:dyDescent="0.3">
      <c r="A21">
        <v>-1600195596.5429101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0.54936968799999997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0.58889293600000003</v>
      </c>
      <c r="R21">
        <v>7.3570962041906596E-3</v>
      </c>
      <c r="S21">
        <v>-1.30162859626134E-3</v>
      </c>
      <c r="T21">
        <v>-1.5687101460560701E-3</v>
      </c>
      <c r="U21">
        <v>6.6390075747734699E-3</v>
      </c>
      <c r="V21">
        <v>4.5537109010967199E-4</v>
      </c>
      <c r="W21">
        <v>8.6070522505934405E-3</v>
      </c>
      <c r="X21">
        <v>0.49314776800758098</v>
      </c>
    </row>
    <row r="22" spans="1:24" x14ac:dyDescent="0.3">
      <c r="A22">
        <v>-1600195596.5429101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0.60732225200000001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0.58889293600000003</v>
      </c>
      <c r="R22">
        <v>7.3570962041906596E-3</v>
      </c>
      <c r="S22">
        <v>-1.30162859626134E-3</v>
      </c>
      <c r="T22">
        <v>-1.5687101460560701E-3</v>
      </c>
      <c r="U22">
        <v>6.6390075747734699E-3</v>
      </c>
      <c r="V22">
        <v>4.5537109010967199E-4</v>
      </c>
      <c r="W22">
        <v>8.6070522505934405E-3</v>
      </c>
      <c r="X22">
        <v>0.49314776800758098</v>
      </c>
    </row>
    <row r="23" spans="1:24" x14ac:dyDescent="0.3">
      <c r="A23">
        <v>-1600195596.5429101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0.629302637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0.62771296499999996</v>
      </c>
      <c r="R23">
        <v>7.3889149456582296E-3</v>
      </c>
      <c r="S23">
        <v>-1.29128593384933E-3</v>
      </c>
      <c r="T23">
        <v>-1.5546900618376401E-3</v>
      </c>
      <c r="U23">
        <v>6.6501944531216798E-3</v>
      </c>
      <c r="V23">
        <v>4.4838542749185098E-4</v>
      </c>
      <c r="W23">
        <v>8.60091066985013E-3</v>
      </c>
      <c r="X23">
        <v>0.49279588135145003</v>
      </c>
    </row>
    <row r="24" spans="1:24" x14ac:dyDescent="0.3">
      <c r="A24">
        <v>-1600195596.5429101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0.629302637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0.69056987700000005</v>
      </c>
      <c r="R24">
        <v>7.2673907928843097E-3</v>
      </c>
      <c r="S24">
        <v>-1.3198222321352099E-3</v>
      </c>
      <c r="T24">
        <v>-1.5829639303904801E-3</v>
      </c>
      <c r="U24">
        <v>6.6429011610376299E-3</v>
      </c>
      <c r="V24">
        <v>4.4969907379126901E-4</v>
      </c>
      <c r="W24">
        <v>8.6054835895078303E-3</v>
      </c>
      <c r="X24">
        <v>0.49305789034788899</v>
      </c>
    </row>
    <row r="25" spans="1:24" x14ac:dyDescent="0.3">
      <c r="A25">
        <v>-1600195596.5429101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0.68723494699999998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0.73211884500000002</v>
      </c>
      <c r="R25">
        <v>7.4230167077417204E-3</v>
      </c>
      <c r="S25">
        <v>-1.3097883890861299E-3</v>
      </c>
      <c r="T25">
        <v>-1.60167393010322E-3</v>
      </c>
      <c r="U25">
        <v>6.6187225027520497E-3</v>
      </c>
      <c r="V25">
        <v>4.5267938360478698E-4</v>
      </c>
      <c r="W25">
        <v>8.61384829050146E-3</v>
      </c>
      <c r="X25">
        <v>0.49353715241171198</v>
      </c>
    </row>
    <row r="26" spans="1:24" x14ac:dyDescent="0.3">
      <c r="A26">
        <v>-1600195596.5429101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0.70925381899999995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0.77122402199999995</v>
      </c>
      <c r="R26">
        <v>7.3475753577383401E-3</v>
      </c>
      <c r="S26">
        <v>-1.3133368661089201E-3</v>
      </c>
      <c r="T26">
        <v>-1.5889142864654801E-3</v>
      </c>
      <c r="U26">
        <v>6.6292217559360796E-3</v>
      </c>
      <c r="V26">
        <v>4.6215964883357098E-4</v>
      </c>
      <c r="W26">
        <v>8.6130184620584402E-3</v>
      </c>
      <c r="X26">
        <v>0.493489606744208</v>
      </c>
    </row>
    <row r="27" spans="1:24" x14ac:dyDescent="0.3">
      <c r="A27">
        <v>-1600195596.5429101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0.79017510899999999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0.77122402199999995</v>
      </c>
      <c r="R27">
        <v>7.3475753577383401E-3</v>
      </c>
      <c r="S27">
        <v>-1.3133368661089201E-3</v>
      </c>
      <c r="T27">
        <v>-1.5889142864654801E-3</v>
      </c>
      <c r="U27">
        <v>6.6292217559360796E-3</v>
      </c>
      <c r="V27">
        <v>4.6215964883357098E-4</v>
      </c>
      <c r="W27">
        <v>8.6130184620584402E-3</v>
      </c>
      <c r="X27">
        <v>0.493489606744208</v>
      </c>
    </row>
    <row r="28" spans="1:24" x14ac:dyDescent="0.3">
      <c r="A28">
        <v>-1600195596.5429101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0.79017510899999999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0.79254698700000004</v>
      </c>
      <c r="R28">
        <v>7.3475753577383401E-3</v>
      </c>
      <c r="S28">
        <v>-1.3133368661089201E-3</v>
      </c>
      <c r="T28">
        <v>-1.5889142864654801E-3</v>
      </c>
      <c r="U28">
        <v>6.6292217559360796E-3</v>
      </c>
      <c r="V28">
        <v>4.6215964883357098E-4</v>
      </c>
      <c r="W28">
        <v>8.6130184620584402E-3</v>
      </c>
      <c r="X28">
        <v>0.493489606744208</v>
      </c>
    </row>
    <row r="29" spans="1:24" x14ac:dyDescent="0.3">
      <c r="A29">
        <v>-1600195596.5429101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0.85023994999999997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0.85776185999999999</v>
      </c>
      <c r="R29">
        <v>7.4319783545316702E-3</v>
      </c>
      <c r="S29">
        <v>-1.26358621407305E-3</v>
      </c>
      <c r="T29">
        <v>-1.6262353056926201E-3</v>
      </c>
      <c r="U29">
        <v>6.6353025571932603E-3</v>
      </c>
      <c r="V29">
        <v>4.4632608579187603E-4</v>
      </c>
      <c r="W29">
        <v>8.6005057431694804E-3</v>
      </c>
      <c r="X29">
        <v>0.49277268076163699</v>
      </c>
    </row>
    <row r="30" spans="1:24" x14ac:dyDescent="0.3">
      <c r="A30">
        <v>-1600195596.5429101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0.90901524499999997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0.89569902400000001</v>
      </c>
      <c r="R30">
        <v>7.4381797850224104E-3</v>
      </c>
      <c r="S30">
        <v>-1.27286176775565E-3</v>
      </c>
      <c r="T30">
        <v>-1.58890264178381E-3</v>
      </c>
      <c r="U30">
        <v>6.6306870416185304E-3</v>
      </c>
      <c r="V30">
        <v>4.4639272931416298E-4</v>
      </c>
      <c r="W30">
        <v>8.60386974304936E-3</v>
      </c>
      <c r="X30">
        <v>0.492965423757037</v>
      </c>
    </row>
    <row r="31" spans="1:24" x14ac:dyDescent="0.3">
      <c r="A31">
        <v>-1600195596.5429101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0.90901524499999997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0.93447184500000002</v>
      </c>
      <c r="R31">
        <v>7.4647640462411902E-3</v>
      </c>
      <c r="S31">
        <v>-1.28122461041255E-3</v>
      </c>
      <c r="T31">
        <v>-1.62963123012539E-3</v>
      </c>
      <c r="U31">
        <v>6.6214484781192701E-3</v>
      </c>
      <c r="V31">
        <v>4.3766217581644399E-4</v>
      </c>
      <c r="W31">
        <v>8.6070673768983193E-3</v>
      </c>
      <c r="X31">
        <v>0.49314863468101</v>
      </c>
    </row>
    <row r="32" spans="1:24" x14ac:dyDescent="0.3">
      <c r="A32">
        <v>-1600195596.5429101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0.93000932700000005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0.973833799</v>
      </c>
      <c r="R32">
        <v>7.5083827581919798E-3</v>
      </c>
      <c r="S32">
        <v>-1.3056599457846E-3</v>
      </c>
      <c r="T32">
        <v>-1.5934523571305499E-3</v>
      </c>
      <c r="U32">
        <v>6.6358252061538801E-3</v>
      </c>
      <c r="V32">
        <v>4.6359193619066998E-4</v>
      </c>
      <c r="W32">
        <v>8.6116503126350795E-3</v>
      </c>
      <c r="X32">
        <v>0.49341121755650602</v>
      </c>
    </row>
    <row r="33" spans="1:24" x14ac:dyDescent="0.3">
      <c r="A33">
        <v>-1600195596.5429101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0.99001575100000005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0.973833799</v>
      </c>
      <c r="R33">
        <v>7.5083827581919798E-3</v>
      </c>
      <c r="S33">
        <v>-1.3056599457846E-3</v>
      </c>
      <c r="T33">
        <v>-1.5934523571305499E-3</v>
      </c>
      <c r="U33">
        <v>6.6358252061538801E-3</v>
      </c>
      <c r="V33">
        <v>4.6359193619066998E-4</v>
      </c>
      <c r="W33">
        <v>8.6116503126350795E-3</v>
      </c>
      <c r="X33">
        <v>0.49341121755650602</v>
      </c>
    </row>
    <row r="34" spans="1:24" x14ac:dyDescent="0.3">
      <c r="A34">
        <v>-1600195596.5429101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0.99001575100000005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1.0193209649999999</v>
      </c>
      <c r="R34">
        <v>7.4502524770447796E-3</v>
      </c>
      <c r="S34">
        <v>-1.2853395344559399E-3</v>
      </c>
      <c r="T34">
        <v>-1.61371544770235E-3</v>
      </c>
      <c r="U34">
        <v>6.6343867234996603E-3</v>
      </c>
      <c r="V34">
        <v>4.40928877039186E-4</v>
      </c>
      <c r="W34">
        <v>8.6024829843286202E-3</v>
      </c>
      <c r="X34">
        <v>0.49288596833513498</v>
      </c>
    </row>
    <row r="35" spans="1:24" x14ac:dyDescent="0.3">
      <c r="A35">
        <v>-1600195596.5429101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1.049005473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1.060360908</v>
      </c>
      <c r="R35">
        <v>7.33811527429655E-3</v>
      </c>
      <c r="S35">
        <v>-1.25327642584557E-3</v>
      </c>
      <c r="T35">
        <v>-1.6320229549649E-3</v>
      </c>
      <c r="U35">
        <v>6.6287517336646199E-3</v>
      </c>
      <c r="V35">
        <v>4.3407441122078399E-4</v>
      </c>
      <c r="W35">
        <v>8.5938173022616603E-3</v>
      </c>
      <c r="X35">
        <v>0.49238946132609601</v>
      </c>
    </row>
    <row r="36" spans="1:24" x14ac:dyDescent="0.3">
      <c r="A36">
        <v>-1600195596.5429101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1.0699593430000001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1.060360908</v>
      </c>
      <c r="R36">
        <v>7.33811527429655E-3</v>
      </c>
      <c r="S36">
        <v>-1.25327642584557E-3</v>
      </c>
      <c r="T36">
        <v>-1.6320229549649E-3</v>
      </c>
      <c r="U36">
        <v>6.6287517336646199E-3</v>
      </c>
      <c r="V36">
        <v>4.3407441122078399E-4</v>
      </c>
      <c r="W36">
        <v>8.5938173022616603E-3</v>
      </c>
      <c r="X36">
        <v>0.49238946132609601</v>
      </c>
    </row>
    <row r="37" spans="1:24" x14ac:dyDescent="0.3">
      <c r="A37">
        <v>-1600195596.5429101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1.129892288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1.1002619259999999</v>
      </c>
      <c r="R37">
        <v>7.4877479239840901E-3</v>
      </c>
      <c r="S37">
        <v>-1.23638962095316E-3</v>
      </c>
      <c r="T37">
        <v>-1.5671757194891699E-3</v>
      </c>
      <c r="U37">
        <v>6.6364242686440499E-3</v>
      </c>
      <c r="V37">
        <v>4.3035675589067998E-4</v>
      </c>
      <c r="W37">
        <v>8.5947216498105106E-3</v>
      </c>
      <c r="X37">
        <v>0.492441276623858</v>
      </c>
    </row>
    <row r="38" spans="1:24" x14ac:dyDescent="0.3">
      <c r="A38">
        <v>-1600195596.5429101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1.129892288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1.140119791</v>
      </c>
      <c r="R38">
        <v>7.4307033115154804E-3</v>
      </c>
      <c r="S38">
        <v>-1.2426682620139001E-3</v>
      </c>
      <c r="T38">
        <v>-1.61268677061274E-3</v>
      </c>
      <c r="U38">
        <v>6.6216162238351504E-3</v>
      </c>
      <c r="V38">
        <v>4.4194750600848499E-4</v>
      </c>
      <c r="W38">
        <v>8.59413879940466E-3</v>
      </c>
      <c r="X38">
        <v>0.49240788175551498</v>
      </c>
    </row>
    <row r="39" spans="1:24" x14ac:dyDescent="0.3">
      <c r="A39">
        <v>-1600195596.5429101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1.189858348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1.1819469929999999</v>
      </c>
      <c r="R39">
        <v>7.5255534849425496E-3</v>
      </c>
      <c r="S39">
        <v>-1.2478332810630199E-3</v>
      </c>
      <c r="T39">
        <v>-1.61220457423388E-3</v>
      </c>
      <c r="U39">
        <v>6.6276946081624396E-3</v>
      </c>
      <c r="V39">
        <v>4.5182837457322301E-4</v>
      </c>
      <c r="W39">
        <v>8.5970354450458208E-3</v>
      </c>
      <c r="X39">
        <v>0.49257384732549903</v>
      </c>
    </row>
    <row r="40" spans="1:24" x14ac:dyDescent="0.3">
      <c r="A40">
        <v>-1600195596.5429101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1.189858348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1.1819469929999999</v>
      </c>
      <c r="R40">
        <v>7.5255534849425496E-3</v>
      </c>
      <c r="S40">
        <v>-1.2478332810630199E-3</v>
      </c>
      <c r="T40">
        <v>-1.61220457423388E-3</v>
      </c>
      <c r="U40">
        <v>6.6276946081624396E-3</v>
      </c>
      <c r="V40">
        <v>4.5182837457322301E-4</v>
      </c>
      <c r="W40">
        <v>8.5970354450458208E-3</v>
      </c>
      <c r="X40">
        <v>0.49257384732549903</v>
      </c>
    </row>
    <row r="41" spans="1:24" x14ac:dyDescent="0.3">
      <c r="A41">
        <v>-1600195596.5429101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1.2498236970000001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1.2369220249999999</v>
      </c>
      <c r="R41">
        <v>7.6184370531421101E-3</v>
      </c>
      <c r="S41">
        <v>-1.24196675145148E-3</v>
      </c>
      <c r="T41">
        <v>-1.60426984753803E-3</v>
      </c>
      <c r="U41">
        <v>6.6306194904427801E-3</v>
      </c>
      <c r="V41">
        <v>4.3270728468835698E-4</v>
      </c>
      <c r="W41">
        <v>8.5928836770427005E-3</v>
      </c>
      <c r="X41">
        <v>0.49233596854140299</v>
      </c>
    </row>
    <row r="42" spans="1:24" x14ac:dyDescent="0.3">
      <c r="A42">
        <v>-1600195596.5429101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1.2498236970000001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1.296223879</v>
      </c>
      <c r="R42">
        <v>7.5181986339294699E-3</v>
      </c>
      <c r="S42">
        <v>-1.2495734840468099E-3</v>
      </c>
      <c r="T42">
        <v>-1.6608598157737001E-3</v>
      </c>
      <c r="U42">
        <v>6.6146228783268103E-3</v>
      </c>
      <c r="V42">
        <v>4.3304868617718702E-4</v>
      </c>
      <c r="W42">
        <v>8.5961907848098994E-3</v>
      </c>
      <c r="X42">
        <v>0.49252545185885799</v>
      </c>
    </row>
    <row r="43" spans="1:24" x14ac:dyDescent="0.3">
      <c r="A43">
        <v>-1600195596.5429101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1.3099521679999999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1.316322803</v>
      </c>
      <c r="R43">
        <v>7.5181986339294699E-3</v>
      </c>
      <c r="S43">
        <v>-1.2495734840468099E-3</v>
      </c>
      <c r="T43">
        <v>-1.6608598157737001E-3</v>
      </c>
      <c r="U43">
        <v>6.6146228783268103E-3</v>
      </c>
      <c r="V43">
        <v>4.3304868617718702E-4</v>
      </c>
      <c r="W43">
        <v>8.5961907848098994E-3</v>
      </c>
      <c r="X43">
        <v>0.49252545185885799</v>
      </c>
    </row>
    <row r="44" spans="1:24" x14ac:dyDescent="0.3">
      <c r="A44">
        <v>-1600195596.5429101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1.3696730909999999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1.356853962</v>
      </c>
      <c r="R44">
        <v>7.53451490710244E-3</v>
      </c>
      <c r="S44">
        <v>-1.2367433222291401E-3</v>
      </c>
      <c r="T44">
        <v>-1.5795080499024299E-3</v>
      </c>
      <c r="U44">
        <v>6.6353871114024502E-3</v>
      </c>
      <c r="V44">
        <v>4.3523454470548601E-4</v>
      </c>
      <c r="W44">
        <v>8.6003590185859506E-3</v>
      </c>
      <c r="X44">
        <v>0.49276427406224999</v>
      </c>
    </row>
    <row r="45" spans="1:24" x14ac:dyDescent="0.3">
      <c r="A45">
        <v>-1600195596.5429101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1.3696730909999999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1.397784948</v>
      </c>
      <c r="R45">
        <v>7.5363527843247098E-3</v>
      </c>
      <c r="S45">
        <v>-1.2358050346584801E-3</v>
      </c>
      <c r="T45">
        <v>-1.62079662436726E-3</v>
      </c>
      <c r="U45">
        <v>6.6265176753636697E-3</v>
      </c>
      <c r="V45">
        <v>4.4471029760406299E-4</v>
      </c>
      <c r="W45">
        <v>8.5967387331730098E-3</v>
      </c>
      <c r="X45">
        <v>0.492556846987455</v>
      </c>
    </row>
    <row r="46" spans="1:24" x14ac:dyDescent="0.3">
      <c r="A46">
        <v>-1600195596.5429101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1.4296869940000001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1.397784948</v>
      </c>
      <c r="R46">
        <v>7.5363527843247098E-3</v>
      </c>
      <c r="S46">
        <v>-1.2358050346584801E-3</v>
      </c>
      <c r="T46">
        <v>-1.62079662436726E-3</v>
      </c>
      <c r="U46">
        <v>6.6265176753636697E-3</v>
      </c>
      <c r="V46">
        <v>4.4471029760406299E-4</v>
      </c>
      <c r="W46">
        <v>8.5967387331730098E-3</v>
      </c>
      <c r="X46">
        <v>0.492556846987455</v>
      </c>
    </row>
    <row r="47" spans="1:24" x14ac:dyDescent="0.3">
      <c r="A47">
        <v>-1600195596.5429101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1.4296869940000001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1.4373228549999999</v>
      </c>
      <c r="R47">
        <v>7.5293764046689702E-3</v>
      </c>
      <c r="S47">
        <v>-1.2657985875079E-3</v>
      </c>
      <c r="T47">
        <v>-1.6858869998446801E-3</v>
      </c>
      <c r="U47">
        <v>6.6083682507338901E-3</v>
      </c>
      <c r="V47">
        <v>4.26578006255971E-4</v>
      </c>
      <c r="W47">
        <v>8.5934667058961099E-3</v>
      </c>
      <c r="X47">
        <v>0.49236937363403699</v>
      </c>
    </row>
    <row r="48" spans="1:24" x14ac:dyDescent="0.3">
      <c r="A48">
        <v>-1600195596.5429101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1.4896044230000001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1.7453292519944999E-4</v>
      </c>
      <c r="P48">
        <v>1.0000000000000999E-2</v>
      </c>
      <c r="Q48">
        <v>1.4820029729999999</v>
      </c>
      <c r="R48">
        <v>7.52534093812199E-3</v>
      </c>
      <c r="S48">
        <v>-1.30846363469348E-3</v>
      </c>
      <c r="T48">
        <v>-1.64551672410081E-3</v>
      </c>
      <c r="U48">
        <v>6.6232276721290301E-3</v>
      </c>
      <c r="V48">
        <v>4.3728049770496103E-4</v>
      </c>
      <c r="W48">
        <v>8.5998747813304105E-3</v>
      </c>
      <c r="X48">
        <v>0.49273652931122403</v>
      </c>
    </row>
    <row r="49" spans="1:24" x14ac:dyDescent="0.3">
      <c r="A49">
        <v>-1600195596.5429101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1.4896044230000001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1.7453292519944999E-4</v>
      </c>
      <c r="P49">
        <v>1.0000000000000999E-2</v>
      </c>
      <c r="Q49">
        <v>1.521641016</v>
      </c>
      <c r="R49">
        <v>7.4309933010192298E-3</v>
      </c>
      <c r="S49">
        <v>-1.2529502660654399E-3</v>
      </c>
      <c r="T49">
        <v>-1.65775114187031E-3</v>
      </c>
      <c r="U49">
        <v>6.6124228462798402E-3</v>
      </c>
      <c r="V49">
        <v>4.2655584313618301E-4</v>
      </c>
      <c r="W49">
        <v>8.5961269962291503E-3</v>
      </c>
      <c r="X49">
        <v>0.49252179704240001</v>
      </c>
    </row>
    <row r="50" spans="1:24" x14ac:dyDescent="0.3">
      <c r="A50">
        <v>-1600195596.5429101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1.549603684</v>
      </c>
      <c r="J50">
        <v>9.4247756173061192E-3</v>
      </c>
      <c r="K50">
        <v>1.6449336745394E-6</v>
      </c>
      <c r="L50">
        <v>0</v>
      </c>
      <c r="M50">
        <v>0</v>
      </c>
      <c r="N50">
        <v>0</v>
      </c>
      <c r="O50">
        <v>1.7453292519944999E-4</v>
      </c>
      <c r="P50">
        <v>1.0000000000000999E-2</v>
      </c>
      <c r="Q50">
        <v>1.521641016</v>
      </c>
      <c r="R50">
        <v>7.4309933010192298E-3</v>
      </c>
      <c r="S50">
        <v>-1.2529502660654399E-3</v>
      </c>
      <c r="T50">
        <v>-1.65775114187031E-3</v>
      </c>
      <c r="U50">
        <v>6.6124228462798402E-3</v>
      </c>
      <c r="V50">
        <v>4.2655584313618301E-4</v>
      </c>
      <c r="W50">
        <v>8.5961269962291503E-3</v>
      </c>
      <c r="X50">
        <v>0.49252179704240001</v>
      </c>
    </row>
    <row r="51" spans="1:24" x14ac:dyDescent="0.3">
      <c r="A51">
        <v>-1600195596.5429101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1.549603684</v>
      </c>
      <c r="J51">
        <v>9.4247756173061192E-3</v>
      </c>
      <c r="K51">
        <v>1.6449336745394E-6</v>
      </c>
      <c r="L51">
        <v>0</v>
      </c>
      <c r="M51">
        <v>0</v>
      </c>
      <c r="N51">
        <v>0</v>
      </c>
      <c r="O51">
        <v>1.7453292519944999E-4</v>
      </c>
      <c r="P51">
        <v>1.0000000000000999E-2</v>
      </c>
      <c r="Q51">
        <v>1.5603148929999999</v>
      </c>
      <c r="R51">
        <v>7.7270136082378399E-3</v>
      </c>
      <c r="S51">
        <v>-1.3169734453023199E-3</v>
      </c>
      <c r="T51">
        <v>-1.6628389413475299E-3</v>
      </c>
      <c r="U51">
        <v>6.64774499126138E-3</v>
      </c>
      <c r="V51">
        <v>4.60569079385502E-4</v>
      </c>
      <c r="W51">
        <v>8.5925012023967597E-3</v>
      </c>
      <c r="X51">
        <v>0.49231405435841902</v>
      </c>
    </row>
    <row r="52" spans="1:24" x14ac:dyDescent="0.3">
      <c r="A52">
        <v>-1600195596.5429101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1.609477638</v>
      </c>
      <c r="J52">
        <v>1.64187267541306E-2</v>
      </c>
      <c r="K52">
        <v>2.86560843754602E-6</v>
      </c>
      <c r="L52">
        <v>0</v>
      </c>
      <c r="M52">
        <v>0</v>
      </c>
      <c r="N52">
        <v>0</v>
      </c>
      <c r="O52">
        <v>-8.7266462599713802E-4</v>
      </c>
      <c r="P52">
        <v>359.95</v>
      </c>
      <c r="Q52">
        <v>1.6262547970000001</v>
      </c>
      <c r="R52">
        <v>9.2256778010266095E-3</v>
      </c>
      <c r="S52">
        <v>-2.4823583373056401E-3</v>
      </c>
      <c r="T52">
        <v>3.3634380900093998E-4</v>
      </c>
      <c r="U52">
        <v>2.1159056597936699E-2</v>
      </c>
      <c r="V52">
        <v>2.70207889472621E-4</v>
      </c>
      <c r="W52">
        <v>7.7927911877369504E-3</v>
      </c>
      <c r="X52">
        <v>0.44649404568406698</v>
      </c>
    </row>
    <row r="53" spans="1:24" x14ac:dyDescent="0.3">
      <c r="A53">
        <v>-1600195596.5429101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1.667350289</v>
      </c>
      <c r="J53">
        <v>2.4692056172230401E-2</v>
      </c>
      <c r="K53">
        <v>-4.3542353175931203E-6</v>
      </c>
      <c r="L53">
        <v>0</v>
      </c>
      <c r="M53">
        <v>0</v>
      </c>
      <c r="N53">
        <v>0</v>
      </c>
      <c r="O53">
        <v>-1.0471975511965599E-3</v>
      </c>
      <c r="P53">
        <v>359.94</v>
      </c>
      <c r="Q53">
        <v>1.6532909870000001</v>
      </c>
      <c r="R53">
        <v>9.9103968531225007E-4</v>
      </c>
      <c r="S53">
        <v>3.49687954795191E-3</v>
      </c>
      <c r="T53">
        <v>5.3017529264537304E-3</v>
      </c>
      <c r="U53">
        <v>2.04862456307368E-2</v>
      </c>
      <c r="V53">
        <v>1.4237782566060299E-3</v>
      </c>
      <c r="W53">
        <v>6.2662015340008304E-3</v>
      </c>
      <c r="X53">
        <v>0.35902690147664901</v>
      </c>
    </row>
    <row r="54" spans="1:24" x14ac:dyDescent="0.3">
      <c r="A54">
        <v>-1600195596.5429101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1.667350289</v>
      </c>
      <c r="J54">
        <v>2.4692056172230401E-2</v>
      </c>
      <c r="K54">
        <v>-4.3542353175931203E-6</v>
      </c>
      <c r="L54">
        <v>0</v>
      </c>
      <c r="M54">
        <v>0</v>
      </c>
      <c r="N54">
        <v>0</v>
      </c>
      <c r="O54">
        <v>-1.0471975511965599E-3</v>
      </c>
      <c r="P54">
        <v>359.94</v>
      </c>
      <c r="Q54">
        <v>1.691362858</v>
      </c>
      <c r="R54">
        <v>-3.4081034498925601E-4</v>
      </c>
      <c r="S54">
        <v>6.9289453909508704E-3</v>
      </c>
      <c r="T54">
        <v>5.5875699394756098E-3</v>
      </c>
      <c r="U54">
        <v>1.3852210171042399E-2</v>
      </c>
      <c r="V54">
        <v>4.5537375671283298E-4</v>
      </c>
      <c r="W54">
        <v>5.7298077591994203E-3</v>
      </c>
      <c r="X54">
        <v>0.328293802023438</v>
      </c>
    </row>
    <row r="55" spans="1:24" x14ac:dyDescent="0.3">
      <c r="A55">
        <v>-1600195596.5429101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1.689523157</v>
      </c>
      <c r="J55">
        <v>2.8274321918040302E-2</v>
      </c>
      <c r="K55">
        <v>-8.1055766056092908E-6</v>
      </c>
      <c r="L55">
        <v>0</v>
      </c>
      <c r="M55">
        <v>0</v>
      </c>
      <c r="N55">
        <v>0</v>
      </c>
      <c r="O55">
        <v>-6.9813170079771603E-4</v>
      </c>
      <c r="P55">
        <v>359.96</v>
      </c>
      <c r="Q55">
        <v>1.735093832</v>
      </c>
      <c r="R55">
        <v>2.30644625612067E-2</v>
      </c>
      <c r="S55">
        <v>1.43189763115445E-3</v>
      </c>
      <c r="T55">
        <v>7.2420266164864501E-4</v>
      </c>
      <c r="U55">
        <v>9.6508809026650405E-3</v>
      </c>
      <c r="V55">
        <v>-9.5776891577345404E-4</v>
      </c>
      <c r="W55">
        <v>8.1821300755486204E-3</v>
      </c>
      <c r="X55">
        <v>0.46880152075599302</v>
      </c>
    </row>
    <row r="56" spans="1:24" x14ac:dyDescent="0.3">
      <c r="A56">
        <v>-1600195596.5429101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1.7494681320000001</v>
      </c>
      <c r="J56">
        <v>3.7229989010617401E-2</v>
      </c>
      <c r="K56">
        <v>-1.4357812720483001E-5</v>
      </c>
      <c r="L56">
        <v>0</v>
      </c>
      <c r="M56">
        <v>0</v>
      </c>
      <c r="N56">
        <v>0</v>
      </c>
      <c r="O56">
        <v>3.4906585039889997E-4</v>
      </c>
      <c r="P56">
        <v>2.0000000000001902E-2</v>
      </c>
      <c r="Q56">
        <v>1.735093832</v>
      </c>
      <c r="R56">
        <v>2.30644625612067E-2</v>
      </c>
      <c r="S56">
        <v>1.43189763115445E-3</v>
      </c>
      <c r="T56">
        <v>7.2420266164864501E-4</v>
      </c>
      <c r="U56">
        <v>9.6508809026650405E-3</v>
      </c>
      <c r="V56">
        <v>-9.5776891577345404E-4</v>
      </c>
      <c r="W56">
        <v>8.1821300755486204E-3</v>
      </c>
      <c r="X56">
        <v>0.46880152075599302</v>
      </c>
    </row>
    <row r="57" spans="1:24" x14ac:dyDescent="0.3">
      <c r="A57">
        <v>-1600195596.5429101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1.7494681320000001</v>
      </c>
      <c r="J57">
        <v>3.7229989010617401E-2</v>
      </c>
      <c r="K57">
        <v>-1.4357812720483001E-5</v>
      </c>
      <c r="L57">
        <v>0</v>
      </c>
      <c r="M57">
        <v>0</v>
      </c>
      <c r="N57">
        <v>0</v>
      </c>
      <c r="O57">
        <v>3.4906585039889997E-4</v>
      </c>
      <c r="P57">
        <v>2.0000000000001902E-2</v>
      </c>
      <c r="Q57">
        <v>1.772784948</v>
      </c>
      <c r="R57">
        <v>3.05735157942056E-2</v>
      </c>
      <c r="S57">
        <v>5.303944417102E-4</v>
      </c>
      <c r="T57">
        <v>1.1240594470899601E-3</v>
      </c>
      <c r="U57">
        <v>8.6429657473238702E-3</v>
      </c>
      <c r="V57">
        <v>-8.6669784223940695E-4</v>
      </c>
      <c r="W57">
        <v>7.6865560340897499E-3</v>
      </c>
      <c r="X57">
        <v>0.44040721974415897</v>
      </c>
    </row>
    <row r="58" spans="1:24" x14ac:dyDescent="0.3">
      <c r="A58">
        <v>-1600195596.5429101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1.8092821889999999</v>
      </c>
      <c r="J58">
        <v>4.6526826072575002E-2</v>
      </c>
      <c r="K58">
        <v>-1.1112604253624501E-5</v>
      </c>
      <c r="L58">
        <v>0</v>
      </c>
      <c r="M58">
        <v>0</v>
      </c>
      <c r="N58">
        <v>0</v>
      </c>
      <c r="O58">
        <v>-5.2359877559829404E-4</v>
      </c>
      <c r="P58">
        <v>359.97</v>
      </c>
      <c r="Q58">
        <v>1.8142340180000001</v>
      </c>
      <c r="R58">
        <v>3.5016071741765499E-2</v>
      </c>
      <c r="S58">
        <v>1.2261785483768401E-3</v>
      </c>
      <c r="T58">
        <v>5.1513530159196896E-4</v>
      </c>
      <c r="U58">
        <v>6.82576915134779E-3</v>
      </c>
      <c r="V58">
        <v>-1.3229869109667499E-3</v>
      </c>
      <c r="W58">
        <v>7.2403209449146497E-3</v>
      </c>
      <c r="X58">
        <v>0.41483983246378198</v>
      </c>
    </row>
    <row r="59" spans="1:24" x14ac:dyDescent="0.3">
      <c r="A59">
        <v>-1600195596.5429101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1.8692419069999999</v>
      </c>
      <c r="J59">
        <v>5.49707416601194E-2</v>
      </c>
      <c r="K59">
        <v>-1.55338285205527E-5</v>
      </c>
      <c r="L59">
        <v>0</v>
      </c>
      <c r="M59">
        <v>0</v>
      </c>
      <c r="N59">
        <v>0</v>
      </c>
      <c r="O59">
        <v>-3.4906585039884397E-4</v>
      </c>
      <c r="P59">
        <v>359.98</v>
      </c>
      <c r="Q59">
        <v>1.873500824</v>
      </c>
      <c r="R59">
        <v>4.4147960605966E-2</v>
      </c>
      <c r="S59">
        <v>1.25176671705744E-3</v>
      </c>
      <c r="T59">
        <v>8.4946075278204798E-4</v>
      </c>
      <c r="U59">
        <v>8.3336439828426197E-3</v>
      </c>
      <c r="V59">
        <v>-1.4417842702179301E-3</v>
      </c>
      <c r="W59">
        <v>7.4689693061670099E-3</v>
      </c>
      <c r="X59">
        <v>0.42794041855612402</v>
      </c>
    </row>
    <row r="60" spans="1:24" x14ac:dyDescent="0.3">
      <c r="A60">
        <v>-1600195596.5429101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1.8692419069999999</v>
      </c>
      <c r="J60">
        <v>5.49707416601194E-2</v>
      </c>
      <c r="K60">
        <v>-1.55338285205527E-5</v>
      </c>
      <c r="L60">
        <v>0</v>
      </c>
      <c r="M60">
        <v>0</v>
      </c>
      <c r="N60">
        <v>0</v>
      </c>
      <c r="O60">
        <v>-3.4906585039884397E-4</v>
      </c>
      <c r="P60">
        <v>359.98</v>
      </c>
      <c r="Q60">
        <v>1.873500824</v>
      </c>
      <c r="R60">
        <v>4.4147960605966E-2</v>
      </c>
      <c r="S60">
        <v>1.25176671705744E-3</v>
      </c>
      <c r="T60">
        <v>8.4946075278204798E-4</v>
      </c>
      <c r="U60">
        <v>8.3336439828426197E-3</v>
      </c>
      <c r="V60">
        <v>-1.4417842702179301E-3</v>
      </c>
      <c r="W60">
        <v>7.4689693061670099E-3</v>
      </c>
      <c r="X60">
        <v>0.42794041855612402</v>
      </c>
    </row>
    <row r="61" spans="1:24" x14ac:dyDescent="0.3">
      <c r="A61">
        <v>-1600195596.5429101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1.929217967</v>
      </c>
      <c r="J61">
        <v>6.3841118306390998E-2</v>
      </c>
      <c r="K61">
        <v>-1.86301742137016E-5</v>
      </c>
      <c r="L61">
        <v>0</v>
      </c>
      <c r="M61">
        <v>0</v>
      </c>
      <c r="N61">
        <v>0</v>
      </c>
      <c r="O61">
        <v>-3.4906585039884397E-4</v>
      </c>
      <c r="P61">
        <v>359.98</v>
      </c>
      <c r="Q61">
        <v>1.933084011</v>
      </c>
      <c r="R61">
        <v>5.2392738699870302E-2</v>
      </c>
      <c r="S61">
        <v>1.6552275743029401E-3</v>
      </c>
      <c r="T61">
        <v>1.38223623111011E-3</v>
      </c>
      <c r="U61">
        <v>7.5357477972821697E-3</v>
      </c>
      <c r="V61">
        <v>-1.8955382813465101E-3</v>
      </c>
      <c r="W61">
        <v>7.3589635796984902E-3</v>
      </c>
      <c r="X61">
        <v>0.42163755470720798</v>
      </c>
    </row>
    <row r="62" spans="1:24" x14ac:dyDescent="0.3">
      <c r="A62">
        <v>-1600195596.5429101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1.929217967</v>
      </c>
      <c r="J62">
        <v>6.3841118306390998E-2</v>
      </c>
      <c r="K62">
        <v>-1.86301742137016E-5</v>
      </c>
      <c r="L62">
        <v>0</v>
      </c>
      <c r="M62">
        <v>0</v>
      </c>
      <c r="N62">
        <v>0</v>
      </c>
      <c r="O62">
        <v>-3.4906585039884397E-4</v>
      </c>
      <c r="P62">
        <v>359.98</v>
      </c>
      <c r="Q62">
        <v>1.9544999599999999</v>
      </c>
      <c r="R62">
        <v>5.2392738699870302E-2</v>
      </c>
      <c r="S62">
        <v>1.6552275743029401E-3</v>
      </c>
      <c r="T62">
        <v>1.38223623111011E-3</v>
      </c>
      <c r="U62">
        <v>7.5357477972821697E-3</v>
      </c>
      <c r="V62">
        <v>-1.8955382813465101E-3</v>
      </c>
      <c r="W62">
        <v>7.3589635796984902E-3</v>
      </c>
      <c r="X62">
        <v>0.42163755470720798</v>
      </c>
    </row>
    <row r="63" spans="1:24" x14ac:dyDescent="0.3">
      <c r="A63">
        <v>-1600195596.5429101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1.987145733</v>
      </c>
      <c r="J63">
        <v>7.2839433077368301E-2</v>
      </c>
      <c r="K63">
        <v>-2.1771178738963201E-5</v>
      </c>
      <c r="L63">
        <v>0</v>
      </c>
      <c r="M63">
        <v>0</v>
      </c>
      <c r="N63">
        <v>0</v>
      </c>
      <c r="O63">
        <v>-5.2359877559829404E-4</v>
      </c>
      <c r="P63">
        <v>359.97</v>
      </c>
      <c r="Q63">
        <v>1.990024805</v>
      </c>
      <c r="R63">
        <v>5.7040476738272498E-2</v>
      </c>
      <c r="S63">
        <v>1.54933017715925E-3</v>
      </c>
      <c r="T63">
        <v>1.5239395169816599E-3</v>
      </c>
      <c r="U63">
        <v>8.0932388909092205E-3</v>
      </c>
      <c r="V63">
        <v>-2.00486493696458E-3</v>
      </c>
      <c r="W63">
        <v>7.2065418705477696E-3</v>
      </c>
      <c r="X63">
        <v>0.41290443406670102</v>
      </c>
    </row>
    <row r="64" spans="1:24" x14ac:dyDescent="0.3">
      <c r="A64">
        <v>-1600195596.5429101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2.0094817809999999</v>
      </c>
      <c r="J64">
        <v>7.5867301798154402E-2</v>
      </c>
      <c r="K64">
        <v>-2.3356567238720301E-5</v>
      </c>
      <c r="L64">
        <v>0</v>
      </c>
      <c r="M64">
        <v>0</v>
      </c>
      <c r="N64">
        <v>0</v>
      </c>
      <c r="O64">
        <v>-5.2359877559829404E-4</v>
      </c>
      <c r="P64">
        <v>359.97</v>
      </c>
      <c r="Q64">
        <v>2.025146007</v>
      </c>
      <c r="R64">
        <v>6.4157605678916804E-2</v>
      </c>
      <c r="S64">
        <v>7.1798446264314804E-4</v>
      </c>
      <c r="T64">
        <v>1.46899625482375E-3</v>
      </c>
      <c r="U64">
        <v>6.9249281317385596E-3</v>
      </c>
      <c r="V64">
        <v>-1.9699770889557598E-3</v>
      </c>
      <c r="W64">
        <v>7.16549714582376E-3</v>
      </c>
      <c r="X64">
        <v>0.41055274456873903</v>
      </c>
    </row>
    <row r="65" spans="1:24" x14ac:dyDescent="0.3">
      <c r="A65">
        <v>-1600195596.5429101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2.0690711510000002</v>
      </c>
      <c r="J65">
        <v>8.5036200037154702E-2</v>
      </c>
      <c r="K65">
        <v>-2.8157391568970599E-5</v>
      </c>
      <c r="L65">
        <v>0</v>
      </c>
      <c r="M65">
        <v>0</v>
      </c>
      <c r="N65">
        <v>0</v>
      </c>
      <c r="O65">
        <v>-5.2359877559829404E-4</v>
      </c>
      <c r="P65">
        <v>359.97</v>
      </c>
      <c r="Q65">
        <v>2.025146007</v>
      </c>
      <c r="R65">
        <v>6.4157605678916804E-2</v>
      </c>
      <c r="S65">
        <v>7.1798446264314804E-4</v>
      </c>
      <c r="T65">
        <v>1.46899625482375E-3</v>
      </c>
      <c r="U65">
        <v>6.9249281317385596E-3</v>
      </c>
      <c r="V65">
        <v>-1.9699770889557598E-3</v>
      </c>
      <c r="W65">
        <v>7.16549714582376E-3</v>
      </c>
      <c r="X65">
        <v>0.41055274456873903</v>
      </c>
    </row>
    <row r="66" spans="1:24" x14ac:dyDescent="0.3">
      <c r="A66">
        <v>-1600195596.5429101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2.0690711510000002</v>
      </c>
      <c r="J66">
        <v>8.5036200037154702E-2</v>
      </c>
      <c r="K66">
        <v>-2.8157391568970599E-5</v>
      </c>
      <c r="L66">
        <v>0</v>
      </c>
      <c r="M66">
        <v>0</v>
      </c>
      <c r="N66">
        <v>0</v>
      </c>
      <c r="O66">
        <v>-5.2359877559829404E-4</v>
      </c>
      <c r="P66">
        <v>359.97</v>
      </c>
      <c r="Q66">
        <v>2.0811369420000001</v>
      </c>
      <c r="R66">
        <v>7.1772665234936098E-2</v>
      </c>
      <c r="S66">
        <v>2.2072046528339002E-3</v>
      </c>
      <c r="T66">
        <v>1.88490126313454E-3</v>
      </c>
      <c r="U66">
        <v>4.9078375669608697E-3</v>
      </c>
      <c r="V66">
        <v>-1.4345372031985501E-3</v>
      </c>
      <c r="W66">
        <v>7.12548657333365E-3</v>
      </c>
      <c r="X66">
        <v>0.408260307629153</v>
      </c>
    </row>
    <row r="67" spans="1:24" x14ac:dyDescent="0.3">
      <c r="A67">
        <v>-1600195596.5429101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2.1271142090000001</v>
      </c>
      <c r="J67">
        <v>9.4077160161192094E-2</v>
      </c>
      <c r="K67">
        <v>-3.2891227652752302E-5</v>
      </c>
      <c r="L67">
        <v>0</v>
      </c>
      <c r="M67">
        <v>0</v>
      </c>
      <c r="N67">
        <v>0</v>
      </c>
      <c r="O67">
        <v>-3.4906585039884397E-4</v>
      </c>
      <c r="P67">
        <v>359.98</v>
      </c>
      <c r="Q67">
        <v>2.1343619820000002</v>
      </c>
      <c r="R67">
        <v>8.3013944993341804E-2</v>
      </c>
      <c r="S67">
        <v>1.47685062414946E-3</v>
      </c>
      <c r="T67">
        <v>2.28122907926928E-3</v>
      </c>
      <c r="U67">
        <v>4.7193348478390598E-3</v>
      </c>
      <c r="V67">
        <v>-1.62094515280121E-3</v>
      </c>
      <c r="W67">
        <v>6.9571599711257797E-3</v>
      </c>
      <c r="X67">
        <v>0.39861590374286499</v>
      </c>
    </row>
    <row r="68" spans="1:24" x14ac:dyDescent="0.3">
      <c r="A68">
        <v>-1600195596.5429101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2.149140058</v>
      </c>
      <c r="J68">
        <v>9.7062383070995004E-2</v>
      </c>
      <c r="K68">
        <v>-3.3933267068715899E-5</v>
      </c>
      <c r="L68">
        <v>0</v>
      </c>
      <c r="M68">
        <v>0</v>
      </c>
      <c r="N68">
        <v>0</v>
      </c>
      <c r="O68">
        <v>-6.9813170079771603E-4</v>
      </c>
      <c r="P68">
        <v>359.96</v>
      </c>
      <c r="Q68">
        <v>2.1545329089999998</v>
      </c>
      <c r="R68">
        <v>8.3013944993341804E-2</v>
      </c>
      <c r="S68">
        <v>1.47685062414946E-3</v>
      </c>
      <c r="T68">
        <v>2.28122907926928E-3</v>
      </c>
      <c r="U68">
        <v>4.7193348478390598E-3</v>
      </c>
      <c r="V68">
        <v>-1.62094515280121E-3</v>
      </c>
      <c r="W68">
        <v>6.9571599711257797E-3</v>
      </c>
      <c r="X68">
        <v>0.39861590374286499</v>
      </c>
    </row>
    <row r="69" spans="1:24" x14ac:dyDescent="0.3">
      <c r="A69">
        <v>-1600195596.5429101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2.149140058</v>
      </c>
      <c r="J69">
        <v>9.7062383070995004E-2</v>
      </c>
      <c r="K69">
        <v>-3.3933267068715899E-5</v>
      </c>
      <c r="L69">
        <v>0</v>
      </c>
      <c r="M69">
        <v>0</v>
      </c>
      <c r="N69">
        <v>0</v>
      </c>
      <c r="O69">
        <v>-6.9813170079771603E-4</v>
      </c>
      <c r="P69">
        <v>359.96</v>
      </c>
      <c r="Q69">
        <v>2.1929368970000001</v>
      </c>
      <c r="R69">
        <v>8.6668854506226203E-2</v>
      </c>
      <c r="S69">
        <v>2.0641343453608098E-3</v>
      </c>
      <c r="T69">
        <v>2.4708423017174301E-3</v>
      </c>
      <c r="U69">
        <v>3.9695425297532104E-3</v>
      </c>
      <c r="V69">
        <v>-2.1409582993573198E-3</v>
      </c>
      <c r="W69">
        <v>6.7410644114075796E-3</v>
      </c>
      <c r="X69">
        <v>0.38623454019949499</v>
      </c>
    </row>
    <row r="70" spans="1:24" x14ac:dyDescent="0.3">
      <c r="A70">
        <v>-1600195596.5429101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2.2090194730000001</v>
      </c>
      <c r="J70">
        <v>0.10627392636621701</v>
      </c>
      <c r="K70">
        <v>-4.0364138501157397E-5</v>
      </c>
      <c r="L70">
        <v>0</v>
      </c>
      <c r="M70">
        <v>0</v>
      </c>
      <c r="N70">
        <v>0</v>
      </c>
      <c r="O70">
        <v>-5.2359877559829404E-4</v>
      </c>
      <c r="P70">
        <v>359.97</v>
      </c>
      <c r="Q70">
        <v>2.228266954</v>
      </c>
      <c r="R70">
        <v>9.6988318333546902E-2</v>
      </c>
      <c r="S70">
        <v>1.64614676182605E-3</v>
      </c>
      <c r="T70">
        <v>2.1658214239202501E-3</v>
      </c>
      <c r="U70">
        <v>4.8469666836123198E-3</v>
      </c>
      <c r="V70">
        <v>-2.7565707534089401E-3</v>
      </c>
      <c r="W70">
        <v>6.7943605629689902E-3</v>
      </c>
      <c r="X70">
        <v>0.389288184748253</v>
      </c>
    </row>
    <row r="71" spans="1:24" x14ac:dyDescent="0.3">
      <c r="A71">
        <v>-1600195596.5429101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2.2668759700000001</v>
      </c>
      <c r="J71">
        <v>0.115144302336971</v>
      </c>
      <c r="K71">
        <v>-4.5008656922980897E-5</v>
      </c>
      <c r="L71">
        <v>0</v>
      </c>
      <c r="M71">
        <v>0</v>
      </c>
      <c r="N71">
        <v>0</v>
      </c>
      <c r="O71">
        <v>-5.2359877559829404E-4</v>
      </c>
      <c r="P71">
        <v>359.97</v>
      </c>
      <c r="Q71">
        <v>2.228266954</v>
      </c>
      <c r="R71">
        <v>9.6988318333546902E-2</v>
      </c>
      <c r="S71">
        <v>1.64614676182605E-3</v>
      </c>
      <c r="T71">
        <v>2.1658214239202501E-3</v>
      </c>
      <c r="U71">
        <v>4.8469666836123198E-3</v>
      </c>
      <c r="V71">
        <v>-2.7565707534089401E-3</v>
      </c>
      <c r="W71">
        <v>6.7943605629689902E-3</v>
      </c>
      <c r="X71">
        <v>0.389288184748253</v>
      </c>
    </row>
    <row r="72" spans="1:24" x14ac:dyDescent="0.3">
      <c r="A72">
        <v>-1600195596.5429101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2.288846103</v>
      </c>
      <c r="J72">
        <v>0.118172171057757</v>
      </c>
      <c r="K72">
        <v>-4.6594045422738001E-5</v>
      </c>
      <c r="L72">
        <v>0</v>
      </c>
      <c r="M72">
        <v>0</v>
      </c>
      <c r="N72">
        <v>0</v>
      </c>
      <c r="O72">
        <v>-3.4906585039884397E-4</v>
      </c>
      <c r="P72">
        <v>359.98</v>
      </c>
      <c r="Q72">
        <v>2.286495924</v>
      </c>
      <c r="R72">
        <v>0.101559538915933</v>
      </c>
      <c r="S72">
        <v>2.0293735833718401E-3</v>
      </c>
      <c r="T72">
        <v>2.6585220240540599E-3</v>
      </c>
      <c r="U72">
        <v>4.7520731982244602E-3</v>
      </c>
      <c r="V72">
        <v>-2.2442133243593398E-3</v>
      </c>
      <c r="W72">
        <v>6.7996596874423196E-3</v>
      </c>
      <c r="X72">
        <v>0.38959180221568901</v>
      </c>
    </row>
    <row r="73" spans="1:24" x14ac:dyDescent="0.3">
      <c r="A73">
        <v>-1600195596.5429101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2.288846103</v>
      </c>
      <c r="J73">
        <v>0.118172171057757</v>
      </c>
      <c r="K73">
        <v>-4.6594045422738001E-5</v>
      </c>
      <c r="L73">
        <v>0</v>
      </c>
      <c r="M73">
        <v>0</v>
      </c>
      <c r="N73">
        <v>0</v>
      </c>
      <c r="O73">
        <v>-3.4906585039884397E-4</v>
      </c>
      <c r="P73">
        <v>359.98</v>
      </c>
      <c r="Q73">
        <v>2.3343148230000001</v>
      </c>
      <c r="R73">
        <v>0.11063756449833</v>
      </c>
      <c r="S73">
        <v>2.3797886117138799E-3</v>
      </c>
      <c r="T73">
        <v>2.9477968597874799E-3</v>
      </c>
      <c r="U73">
        <v>4.9223100959550998E-3</v>
      </c>
      <c r="V73">
        <v>-2.18073938989674E-3</v>
      </c>
      <c r="W73">
        <v>7.1026692526083802E-3</v>
      </c>
      <c r="X73">
        <v>0.40695297145179898</v>
      </c>
    </row>
    <row r="74" spans="1:24" x14ac:dyDescent="0.3">
      <c r="A74">
        <v>-1600195596.5429101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2.346794466</v>
      </c>
      <c r="J74">
        <v>0.12734106999500899</v>
      </c>
      <c r="K74">
        <v>-4.97945950574833E-5</v>
      </c>
      <c r="L74">
        <v>0</v>
      </c>
      <c r="M74">
        <v>0</v>
      </c>
      <c r="N74">
        <v>0</v>
      </c>
      <c r="O74">
        <v>0</v>
      </c>
      <c r="P74">
        <v>0</v>
      </c>
      <c r="Q74">
        <v>2.353564977</v>
      </c>
      <c r="R74">
        <v>0.110602200701717</v>
      </c>
      <c r="S74">
        <v>2.5207659870858201E-3</v>
      </c>
      <c r="T74">
        <v>2.6278646100200299E-3</v>
      </c>
      <c r="U74">
        <v>4.8619334839636597E-3</v>
      </c>
      <c r="V74">
        <v>-2.1994459157446901E-3</v>
      </c>
      <c r="W74">
        <v>7.0794088082493699E-3</v>
      </c>
      <c r="X74">
        <v>0.40562024616042902</v>
      </c>
    </row>
    <row r="75" spans="1:24" x14ac:dyDescent="0.3">
      <c r="A75">
        <v>2.4097208979999998</v>
      </c>
      <c r="B75">
        <v>-8.0522896808821201E-5</v>
      </c>
      <c r="C75">
        <v>-4.4539681987579502E-5</v>
      </c>
      <c r="D75">
        <v>3.0437737223110199E-5</v>
      </c>
      <c r="E75">
        <v>1.9862448306631801E-2</v>
      </c>
      <c r="F75">
        <v>8.0831353821233895E-2</v>
      </c>
      <c r="G75">
        <v>6.2292683969581404E-5</v>
      </c>
      <c r="H75">
        <v>3.5691078859992598E-3</v>
      </c>
      <c r="I75">
        <v>2.3687623269999998</v>
      </c>
      <c r="J75">
        <v>0.13036893913084899</v>
      </c>
      <c r="K75">
        <v>-4.97945950574833E-5</v>
      </c>
      <c r="L75">
        <v>0</v>
      </c>
      <c r="M75">
        <v>0</v>
      </c>
      <c r="N75">
        <v>0</v>
      </c>
      <c r="O75">
        <v>0</v>
      </c>
      <c r="P75">
        <v>0</v>
      </c>
      <c r="Q75">
        <v>2.3889498709999999</v>
      </c>
      <c r="R75">
        <v>0.116621073872008</v>
      </c>
      <c r="S75">
        <v>1.4395988748366201E-3</v>
      </c>
      <c r="T75">
        <v>2.6147540377087701E-3</v>
      </c>
      <c r="U75">
        <v>5.0501979064229204E-3</v>
      </c>
      <c r="V75">
        <v>-2.5210054371839498E-3</v>
      </c>
      <c r="W75">
        <v>7.2450135075323701E-3</v>
      </c>
      <c r="X75">
        <v>0.41510869649687798</v>
      </c>
    </row>
    <row r="76" spans="1:24" x14ac:dyDescent="0.3">
      <c r="A76">
        <v>2.4447102549999999</v>
      </c>
      <c r="B76">
        <v>-1.12919417261659E-4</v>
      </c>
      <c r="C76">
        <v>-3.5170769046385598E-5</v>
      </c>
      <c r="D76">
        <v>1.4136327081359901E-4</v>
      </c>
      <c r="E76">
        <v>1.9519487540340101E-2</v>
      </c>
      <c r="F76">
        <v>7.9840261927816306E-2</v>
      </c>
      <c r="G76">
        <v>-4.61212200219685E-5</v>
      </c>
      <c r="H76">
        <v>359.99735744874698</v>
      </c>
      <c r="I76">
        <v>2.3687623269999998</v>
      </c>
      <c r="J76">
        <v>0.13036893913084899</v>
      </c>
      <c r="K76">
        <v>-4.97945950574833E-5</v>
      </c>
      <c r="L76">
        <v>0</v>
      </c>
      <c r="M76">
        <v>0</v>
      </c>
      <c r="N76">
        <v>0</v>
      </c>
      <c r="O76">
        <v>0</v>
      </c>
      <c r="P76">
        <v>0</v>
      </c>
      <c r="Q76">
        <v>2.3889498709999999</v>
      </c>
      <c r="R76">
        <v>0.116621073872008</v>
      </c>
      <c r="S76">
        <v>1.4395988748366201E-3</v>
      </c>
      <c r="T76">
        <v>2.6147540377087701E-3</v>
      </c>
      <c r="U76">
        <v>5.0501979064229204E-3</v>
      </c>
      <c r="V76">
        <v>-2.5210054371839498E-3</v>
      </c>
      <c r="W76">
        <v>7.2450135075323701E-3</v>
      </c>
      <c r="X76">
        <v>0.41510869649687798</v>
      </c>
    </row>
    <row r="77" spans="1:24" x14ac:dyDescent="0.3">
      <c r="A77">
        <v>2.4447102549999999</v>
      </c>
      <c r="B77">
        <v>-1.12919417261659E-4</v>
      </c>
      <c r="C77">
        <v>-3.5170769046385598E-5</v>
      </c>
      <c r="D77">
        <v>1.4136327081359901E-4</v>
      </c>
      <c r="E77">
        <v>1.9519487540340101E-2</v>
      </c>
      <c r="F77">
        <v>7.9840261927816306E-2</v>
      </c>
      <c r="G77">
        <v>-4.61212200219685E-5</v>
      </c>
      <c r="H77">
        <v>359.99735744874698</v>
      </c>
      <c r="I77">
        <v>2.4267465339999998</v>
      </c>
      <c r="J77">
        <v>0.13949519258253501</v>
      </c>
      <c r="K77">
        <v>-4.97945950574833E-5</v>
      </c>
      <c r="L77">
        <v>0</v>
      </c>
      <c r="M77">
        <v>0</v>
      </c>
      <c r="N77">
        <v>0</v>
      </c>
      <c r="O77">
        <v>0</v>
      </c>
      <c r="P77">
        <v>0</v>
      </c>
      <c r="Q77">
        <v>2.4460649490000002</v>
      </c>
      <c r="R77">
        <v>0.124756439649526</v>
      </c>
      <c r="S77">
        <v>2.2030031378636301E-3</v>
      </c>
      <c r="T77">
        <v>3.0234243304191198E-3</v>
      </c>
      <c r="U77">
        <v>4.6862566870242896E-3</v>
      </c>
      <c r="V77">
        <v>-2.80608858509082E-3</v>
      </c>
      <c r="W77">
        <v>6.8660798889887001E-3</v>
      </c>
      <c r="X77">
        <v>0.393397399438705</v>
      </c>
    </row>
    <row r="78" spans="1:24" x14ac:dyDescent="0.3">
      <c r="A78">
        <v>2.4846971039999999</v>
      </c>
      <c r="B78">
        <v>6.5133829828531399E-3</v>
      </c>
      <c r="C78">
        <v>2.3670233518118399E-3</v>
      </c>
      <c r="D78">
        <v>1.1249501258134801E-3</v>
      </c>
      <c r="E78">
        <v>1.1677701979376599E-2</v>
      </c>
      <c r="F78">
        <v>7.6190977157477593E-2</v>
      </c>
      <c r="G78">
        <v>-1.1604961831514801E-3</v>
      </c>
      <c r="H78">
        <v>359.93350846656398</v>
      </c>
      <c r="I78">
        <v>2.4487578910000001</v>
      </c>
      <c r="J78">
        <v>0.14265099985087501</v>
      </c>
      <c r="K78">
        <v>-4.97945950574833E-5</v>
      </c>
      <c r="L78">
        <v>0</v>
      </c>
      <c r="M78">
        <v>0</v>
      </c>
      <c r="N78">
        <v>0</v>
      </c>
      <c r="O78">
        <v>-1.7453292519942199E-4</v>
      </c>
      <c r="P78">
        <v>359.99</v>
      </c>
      <c r="Q78">
        <v>2.4987900249999999</v>
      </c>
      <c r="R78">
        <v>0.1361961004353</v>
      </c>
      <c r="S78">
        <v>1.3107901607433501E-3</v>
      </c>
      <c r="T78">
        <v>2.66571433527212E-3</v>
      </c>
      <c r="U78">
        <v>5.1172744374400302E-3</v>
      </c>
      <c r="V78">
        <v>-2.4256356893241201E-3</v>
      </c>
      <c r="W78">
        <v>6.8478957775341704E-3</v>
      </c>
      <c r="X78">
        <v>0.39235552659816503</v>
      </c>
    </row>
    <row r="79" spans="1:24" x14ac:dyDescent="0.3">
      <c r="A79">
        <v>2.5296821600000001</v>
      </c>
      <c r="B79">
        <v>1.1594726646271199E-2</v>
      </c>
      <c r="C79">
        <v>4.8544940330397602E-3</v>
      </c>
      <c r="D79">
        <v>1.16344087291509E-3</v>
      </c>
      <c r="E79">
        <v>-5.89502836332516E-3</v>
      </c>
      <c r="F79">
        <v>9.7306429913586998E-2</v>
      </c>
      <c r="G79">
        <v>-2.4521134463427702E-3</v>
      </c>
      <c r="H79">
        <v>359.85950424863699</v>
      </c>
      <c r="I79">
        <v>2.5297094759999998</v>
      </c>
      <c r="J79">
        <v>0.154847768296801</v>
      </c>
      <c r="K79">
        <v>-5.1923332753945699E-5</v>
      </c>
      <c r="L79">
        <v>0</v>
      </c>
      <c r="M79">
        <v>0</v>
      </c>
      <c r="N79">
        <v>0</v>
      </c>
      <c r="O79">
        <v>-3.4906585039884397E-4</v>
      </c>
      <c r="P79">
        <v>359.98</v>
      </c>
      <c r="Q79">
        <v>2.5207948679999999</v>
      </c>
      <c r="R79">
        <v>0.1361961004353</v>
      </c>
      <c r="S79">
        <v>1.3107901607433501E-3</v>
      </c>
      <c r="T79">
        <v>2.66571433527212E-3</v>
      </c>
      <c r="U79">
        <v>5.1172744374400302E-3</v>
      </c>
      <c r="V79">
        <v>-2.4256356893241201E-3</v>
      </c>
      <c r="W79">
        <v>6.8478957775341704E-3</v>
      </c>
      <c r="X79">
        <v>0.39235552659816503</v>
      </c>
    </row>
    <row r="80" spans="1:24" x14ac:dyDescent="0.3">
      <c r="A80">
        <v>2.5746681690000002</v>
      </c>
      <c r="B80">
        <v>1.94959072228129E-2</v>
      </c>
      <c r="C80">
        <v>8.1098972364114993E-3</v>
      </c>
      <c r="D80">
        <v>1.9800993613898802E-3</v>
      </c>
      <c r="E80">
        <v>-1.2372154000053299E-2</v>
      </c>
      <c r="F80">
        <v>0.11619626866355599</v>
      </c>
      <c r="G80">
        <v>-4.3204345046909598E-3</v>
      </c>
      <c r="H80">
        <v>359.75245733721903</v>
      </c>
      <c r="I80">
        <v>2.5297094759999998</v>
      </c>
      <c r="J80">
        <v>0.154847768296801</v>
      </c>
      <c r="K80">
        <v>-5.1923332753945699E-5</v>
      </c>
      <c r="L80">
        <v>0</v>
      </c>
      <c r="M80">
        <v>0</v>
      </c>
      <c r="N80">
        <v>0</v>
      </c>
      <c r="O80">
        <v>-3.4906585039884397E-4</v>
      </c>
      <c r="P80">
        <v>359.98</v>
      </c>
      <c r="Q80">
        <v>2.558799982</v>
      </c>
      <c r="R80">
        <v>0.139232467219221</v>
      </c>
      <c r="S80">
        <v>2.1847349453354E-3</v>
      </c>
      <c r="T80">
        <v>2.90475554510582E-3</v>
      </c>
      <c r="U80">
        <v>5.7596095019440399E-3</v>
      </c>
      <c r="V80">
        <v>-2.40597587820942E-3</v>
      </c>
      <c r="W80">
        <v>6.79678914341091E-3</v>
      </c>
      <c r="X80">
        <v>0.38942733215778302</v>
      </c>
    </row>
    <row r="81" spans="1:24" x14ac:dyDescent="0.3">
      <c r="A81">
        <v>2.5746681690000002</v>
      </c>
      <c r="B81">
        <v>1.94959072228129E-2</v>
      </c>
      <c r="C81">
        <v>8.1098972364114993E-3</v>
      </c>
      <c r="D81">
        <v>1.9800993613898802E-3</v>
      </c>
      <c r="E81">
        <v>-1.2372154000053299E-2</v>
      </c>
      <c r="F81">
        <v>0.11619626866355599</v>
      </c>
      <c r="G81">
        <v>-4.3204345046909598E-3</v>
      </c>
      <c r="H81">
        <v>359.75245733721903</v>
      </c>
      <c r="I81">
        <v>2.588627061</v>
      </c>
      <c r="J81">
        <v>0.163974021192484</v>
      </c>
      <c r="K81">
        <v>-5.5108996111320098E-5</v>
      </c>
      <c r="L81">
        <v>0</v>
      </c>
      <c r="M81">
        <v>0</v>
      </c>
      <c r="N81">
        <v>0</v>
      </c>
      <c r="O81">
        <v>-5.2359877559829404E-4</v>
      </c>
      <c r="P81">
        <v>359.97</v>
      </c>
      <c r="Q81">
        <v>2.6037828919999999</v>
      </c>
      <c r="R81">
        <v>0.149613618399978</v>
      </c>
      <c r="S81">
        <v>1.46047579502945E-3</v>
      </c>
      <c r="T81">
        <v>3.22860588039424E-3</v>
      </c>
      <c r="U81">
        <v>7.0546549067890003E-3</v>
      </c>
      <c r="V81">
        <v>-2.3192422741665302E-3</v>
      </c>
      <c r="W81">
        <v>6.3738984536479701E-3</v>
      </c>
      <c r="X81">
        <v>0.36519748043898997</v>
      </c>
    </row>
    <row r="82" spans="1:24" x14ac:dyDescent="0.3">
      <c r="A82">
        <v>2.619653225</v>
      </c>
      <c r="B82">
        <v>2.8034755447889002E-2</v>
      </c>
      <c r="C82">
        <v>9.6245274823218499E-3</v>
      </c>
      <c r="D82">
        <v>2.8044038917869299E-3</v>
      </c>
      <c r="E82">
        <v>8.4637534614167502E-4</v>
      </c>
      <c r="F82">
        <v>0.116098664508291</v>
      </c>
      <c r="G82">
        <v>-2.8240844228550198E-3</v>
      </c>
      <c r="H82">
        <v>359.83819188158202</v>
      </c>
      <c r="I82">
        <v>2.588627061</v>
      </c>
      <c r="J82">
        <v>0.163974021192484</v>
      </c>
      <c r="K82">
        <v>-5.5108996111320098E-5</v>
      </c>
      <c r="L82">
        <v>0</v>
      </c>
      <c r="M82">
        <v>0</v>
      </c>
      <c r="N82">
        <v>0</v>
      </c>
      <c r="O82">
        <v>-5.2359877559829404E-4</v>
      </c>
      <c r="P82">
        <v>359.97</v>
      </c>
      <c r="Q82">
        <v>2.6037828919999999</v>
      </c>
      <c r="R82">
        <v>0.149613618399978</v>
      </c>
      <c r="S82">
        <v>1.46047579502945E-3</v>
      </c>
      <c r="T82">
        <v>3.22860588039424E-3</v>
      </c>
      <c r="U82">
        <v>7.0546549067890003E-3</v>
      </c>
      <c r="V82">
        <v>-2.3192422741665302E-3</v>
      </c>
      <c r="W82">
        <v>6.3738984536479701E-3</v>
      </c>
      <c r="X82">
        <v>0.36519748043898997</v>
      </c>
    </row>
    <row r="83" spans="1:24" x14ac:dyDescent="0.3">
      <c r="A83">
        <v>2.669603586</v>
      </c>
      <c r="B83">
        <v>3.6825943558289498E-2</v>
      </c>
      <c r="C83">
        <v>1.16411100649661E-2</v>
      </c>
      <c r="D83">
        <v>3.0736953485757099E-3</v>
      </c>
      <c r="E83">
        <v>6.3518152582263104E-3</v>
      </c>
      <c r="F83">
        <v>0.112266626957048</v>
      </c>
      <c r="G83">
        <v>-2.2597347761504098E-3</v>
      </c>
      <c r="H83">
        <v>359.87052673450802</v>
      </c>
      <c r="I83">
        <v>2.6466789190000002</v>
      </c>
      <c r="J83">
        <v>0.17314291943148399</v>
      </c>
      <c r="K83">
        <v>-5.99098204415704E-5</v>
      </c>
      <c r="L83">
        <v>0</v>
      </c>
      <c r="M83">
        <v>0</v>
      </c>
      <c r="N83">
        <v>0</v>
      </c>
      <c r="O83">
        <v>-1.39626340159546E-3</v>
      </c>
      <c r="P83">
        <v>359.92</v>
      </c>
      <c r="Q83">
        <v>2.6386959550000002</v>
      </c>
      <c r="R83">
        <v>0.152493805318203</v>
      </c>
      <c r="S83">
        <v>2.4810363716189598E-3</v>
      </c>
      <c r="T83">
        <v>3.3855104811954602E-3</v>
      </c>
      <c r="U83">
        <v>7.1745797898370399E-3</v>
      </c>
      <c r="V83">
        <v>-2.2726004047312299E-3</v>
      </c>
      <c r="W83">
        <v>5.7148444504914299E-3</v>
      </c>
      <c r="X83">
        <v>0.32743646758691902</v>
      </c>
    </row>
    <row r="84" spans="1:24" x14ac:dyDescent="0.3">
      <c r="A84">
        <v>2.669603586</v>
      </c>
      <c r="B84">
        <v>3.6825943558289498E-2</v>
      </c>
      <c r="C84">
        <v>1.16411100649661E-2</v>
      </c>
      <c r="D84">
        <v>3.0736953485757099E-3</v>
      </c>
      <c r="E84">
        <v>6.3518152582263104E-3</v>
      </c>
      <c r="F84">
        <v>0.112266626957048</v>
      </c>
      <c r="G84">
        <v>-2.2597347761504098E-3</v>
      </c>
      <c r="H84">
        <v>359.87052673450802</v>
      </c>
      <c r="I84">
        <v>2.6695751630000002</v>
      </c>
      <c r="J84">
        <v>0.17625607762102399</v>
      </c>
      <c r="K84">
        <v>-6.4256612109767105E-5</v>
      </c>
      <c r="L84">
        <v>0</v>
      </c>
      <c r="M84">
        <v>0</v>
      </c>
      <c r="N84">
        <v>0</v>
      </c>
      <c r="O84">
        <v>-1.22173047639598E-3</v>
      </c>
      <c r="P84">
        <v>359.93</v>
      </c>
      <c r="Q84">
        <v>2.6945779320000001</v>
      </c>
      <c r="R84">
        <v>0.16218659124948001</v>
      </c>
      <c r="S84">
        <v>2.7629367455307302E-3</v>
      </c>
      <c r="T84">
        <v>3.1157105165602098E-3</v>
      </c>
      <c r="U84">
        <v>7.1895273239355002E-3</v>
      </c>
      <c r="V84">
        <v>-1.7584019237884599E-3</v>
      </c>
      <c r="W84">
        <v>6.0782912236468601E-3</v>
      </c>
      <c r="X84">
        <v>0.348260433766374</v>
      </c>
    </row>
    <row r="85" spans="1:24" x14ac:dyDescent="0.3">
      <c r="A85">
        <v>2.719587803</v>
      </c>
      <c r="B85">
        <v>4.5262506761009402E-2</v>
      </c>
      <c r="C85">
        <v>8.8842597276831397E-3</v>
      </c>
      <c r="D85">
        <v>3.1739149708300799E-3</v>
      </c>
      <c r="E85">
        <v>2.3951695235887902E-2</v>
      </c>
      <c r="F85">
        <v>0.110584376486129</v>
      </c>
      <c r="G85">
        <v>-1.2769982289618999E-3</v>
      </c>
      <c r="H85">
        <v>359.92683339103502</v>
      </c>
      <c r="I85">
        <v>2.7295338689999999</v>
      </c>
      <c r="J85">
        <v>0.18555290831103</v>
      </c>
      <c r="K85">
        <v>-7.5614839148834605E-5</v>
      </c>
      <c r="L85">
        <v>0</v>
      </c>
      <c r="M85">
        <v>0</v>
      </c>
      <c r="N85">
        <v>0</v>
      </c>
      <c r="O85">
        <v>-1.22173047639598E-3</v>
      </c>
      <c r="P85">
        <v>359.93</v>
      </c>
      <c r="Q85">
        <v>2.7344558239999999</v>
      </c>
      <c r="R85">
        <v>0.167736592280366</v>
      </c>
      <c r="S85">
        <v>2.3812623013055802E-3</v>
      </c>
      <c r="T85">
        <v>3.5650646843857501E-3</v>
      </c>
      <c r="U85">
        <v>7.4340927101708802E-3</v>
      </c>
      <c r="V85">
        <v>-1.3361597546602899E-3</v>
      </c>
      <c r="W85">
        <v>5.8884317232123801E-3</v>
      </c>
      <c r="X85">
        <v>0.33738228569101603</v>
      </c>
    </row>
    <row r="86" spans="1:24" x14ac:dyDescent="0.3">
      <c r="A86">
        <v>2.7695715430000001</v>
      </c>
      <c r="B86">
        <v>5.3471267271510303E-2</v>
      </c>
      <c r="C86">
        <v>5.7099794910927997E-3</v>
      </c>
      <c r="D86">
        <v>1.7742938362061999E-3</v>
      </c>
      <c r="E86">
        <v>3.1096597742612701E-2</v>
      </c>
      <c r="F86">
        <v>0.106203413787035</v>
      </c>
      <c r="G86">
        <v>-2.32177348023446E-4</v>
      </c>
      <c r="H86">
        <v>359.98669721786001</v>
      </c>
      <c r="I86">
        <v>2.7295338689999999</v>
      </c>
      <c r="J86">
        <v>0.18555290831103</v>
      </c>
      <c r="K86">
        <v>-7.5614839148834605E-5</v>
      </c>
      <c r="L86">
        <v>0</v>
      </c>
      <c r="M86">
        <v>0</v>
      </c>
      <c r="N86">
        <v>0</v>
      </c>
      <c r="O86">
        <v>-1.22173047639598E-3</v>
      </c>
      <c r="P86">
        <v>359.93</v>
      </c>
      <c r="Q86">
        <v>2.7702939510000002</v>
      </c>
      <c r="R86">
        <v>0.17215117936397001</v>
      </c>
      <c r="S86">
        <v>2.5644039267681299E-3</v>
      </c>
      <c r="T86">
        <v>3.1716296347683E-3</v>
      </c>
      <c r="U86">
        <v>7.9181519249198994E-3</v>
      </c>
      <c r="V86">
        <v>-1.5869630115365101E-3</v>
      </c>
      <c r="W86">
        <v>5.9101656906011503E-3</v>
      </c>
      <c r="X86">
        <v>0.33862755029446701</v>
      </c>
    </row>
    <row r="87" spans="1:24" x14ac:dyDescent="0.3">
      <c r="A87">
        <v>2.809558869</v>
      </c>
      <c r="B87">
        <v>6.2940846624086E-2</v>
      </c>
      <c r="C87">
        <v>3.27709374253401E-3</v>
      </c>
      <c r="D87">
        <v>-1.3469333061948399E-3</v>
      </c>
      <c r="E87">
        <v>3.3431887196552199E-2</v>
      </c>
      <c r="F87">
        <v>0.107594733712937</v>
      </c>
      <c r="G87">
        <v>-2.1450096990590999E-4</v>
      </c>
      <c r="H87">
        <v>359.98770999972299</v>
      </c>
      <c r="I87">
        <v>2.788426463</v>
      </c>
      <c r="J87">
        <v>0.19467915495167901</v>
      </c>
      <c r="K87">
        <v>-8.6764658352322905E-5</v>
      </c>
      <c r="L87">
        <v>0</v>
      </c>
      <c r="M87">
        <v>0</v>
      </c>
      <c r="N87">
        <v>0</v>
      </c>
      <c r="O87">
        <v>-1.39626340159546E-3</v>
      </c>
      <c r="P87">
        <v>359.92</v>
      </c>
      <c r="Q87">
        <v>2.7702939510000002</v>
      </c>
      <c r="R87">
        <v>0.17215117936397001</v>
      </c>
      <c r="S87">
        <v>2.5644039267681299E-3</v>
      </c>
      <c r="T87">
        <v>3.1716296347683E-3</v>
      </c>
      <c r="U87">
        <v>7.9181519249198994E-3</v>
      </c>
      <c r="V87">
        <v>-1.5869630115365101E-3</v>
      </c>
      <c r="W87">
        <v>5.9101656906011503E-3</v>
      </c>
      <c r="X87">
        <v>0.33862755029446701</v>
      </c>
    </row>
    <row r="88" spans="1:24" x14ac:dyDescent="0.3">
      <c r="A88">
        <v>2.809558869</v>
      </c>
      <c r="B88">
        <v>6.2940846624086E-2</v>
      </c>
      <c r="C88">
        <v>3.27709374253401E-3</v>
      </c>
      <c r="D88">
        <v>-1.3469333061948399E-3</v>
      </c>
      <c r="E88">
        <v>3.3431887196552199E-2</v>
      </c>
      <c r="F88">
        <v>0.107594733712937</v>
      </c>
      <c r="G88">
        <v>-2.1450096990590999E-4</v>
      </c>
      <c r="H88">
        <v>359.98770999972299</v>
      </c>
      <c r="I88">
        <v>2.8093936890000002</v>
      </c>
      <c r="J88">
        <v>0.19766437513342899</v>
      </c>
      <c r="K88">
        <v>-9.0932814746484095E-5</v>
      </c>
      <c r="L88">
        <v>0</v>
      </c>
      <c r="M88">
        <v>0</v>
      </c>
      <c r="N88">
        <v>0</v>
      </c>
      <c r="O88">
        <v>-1.39626340159546E-3</v>
      </c>
      <c r="P88">
        <v>359.92</v>
      </c>
      <c r="Q88">
        <v>2.806918859</v>
      </c>
      <c r="R88">
        <v>0.17652282920888601</v>
      </c>
      <c r="S88">
        <v>2.3995052564823099E-3</v>
      </c>
      <c r="T88">
        <v>3.5693819533613E-3</v>
      </c>
      <c r="U88">
        <v>9.3893797139631904E-3</v>
      </c>
      <c r="V88">
        <v>-1.52715236243616E-3</v>
      </c>
      <c r="W88">
        <v>5.93072221613617E-3</v>
      </c>
      <c r="X88">
        <v>0.339805352449077</v>
      </c>
    </row>
    <row r="89" spans="1:24" x14ac:dyDescent="0.3">
      <c r="A89">
        <v>2.8595418929999998</v>
      </c>
      <c r="B89">
        <v>7.1263387573871101E-2</v>
      </c>
      <c r="C89">
        <v>2.34783044505114E-3</v>
      </c>
      <c r="D89">
        <v>-2.8903179336339201E-3</v>
      </c>
      <c r="E89">
        <v>3.0759876151635002E-2</v>
      </c>
      <c r="F89">
        <v>0.100984752278041</v>
      </c>
      <c r="G89">
        <v>-4.5787973407276802E-4</v>
      </c>
      <c r="H89">
        <v>359.97376542371302</v>
      </c>
      <c r="I89">
        <v>2.8093936890000002</v>
      </c>
      <c r="J89">
        <v>0.19766437513342899</v>
      </c>
      <c r="K89">
        <v>-9.0932814746484095E-5</v>
      </c>
      <c r="L89">
        <v>0</v>
      </c>
      <c r="M89">
        <v>0</v>
      </c>
      <c r="N89">
        <v>0</v>
      </c>
      <c r="O89">
        <v>-1.39626340159546E-3</v>
      </c>
      <c r="P89">
        <v>359.92</v>
      </c>
      <c r="Q89">
        <v>2.8420758240000001</v>
      </c>
      <c r="R89">
        <v>0.18080139916881799</v>
      </c>
      <c r="S89">
        <v>2.5668269469055899E-3</v>
      </c>
      <c r="T89">
        <v>3.86253105594729E-3</v>
      </c>
      <c r="U89">
        <v>9.8322954041339897E-3</v>
      </c>
      <c r="V89">
        <v>-1.73606247603861E-3</v>
      </c>
      <c r="W89">
        <v>5.4918410569890098E-3</v>
      </c>
      <c r="X89">
        <v>0.31465931432213501</v>
      </c>
    </row>
    <row r="90" spans="1:24" x14ac:dyDescent="0.3">
      <c r="A90">
        <v>2.9095256329999999</v>
      </c>
      <c r="B90">
        <v>7.8564207929118002E-2</v>
      </c>
      <c r="C90">
        <v>2.7915716569766498E-3</v>
      </c>
      <c r="D90">
        <v>-2.4131834506988499E-3</v>
      </c>
      <c r="E90">
        <v>2.7261551686851099E-2</v>
      </c>
      <c r="F90">
        <v>9.8210683295009094E-2</v>
      </c>
      <c r="G90">
        <v>-6.9133239576753996E-4</v>
      </c>
      <c r="H90">
        <v>359.96038957148198</v>
      </c>
      <c r="I90">
        <v>2.8693913539999998</v>
      </c>
      <c r="J90">
        <v>0.20704649570464501</v>
      </c>
      <c r="K90">
        <v>-1.0403273484241899E-4</v>
      </c>
      <c r="L90">
        <v>0</v>
      </c>
      <c r="M90">
        <v>0</v>
      </c>
      <c r="N90">
        <v>0</v>
      </c>
      <c r="O90">
        <v>-1.74532925199433E-3</v>
      </c>
      <c r="P90">
        <v>359.9</v>
      </c>
      <c r="Q90">
        <v>2.897668838</v>
      </c>
      <c r="R90">
        <v>0.188107286282504</v>
      </c>
      <c r="S90">
        <v>3.8087178251027401E-3</v>
      </c>
      <c r="T90">
        <v>4.3595829433104799E-3</v>
      </c>
      <c r="U90">
        <v>9.1602311637171193E-3</v>
      </c>
      <c r="V90">
        <v>-1.39239926836209E-3</v>
      </c>
      <c r="W90">
        <v>5.4028638616709004E-3</v>
      </c>
      <c r="X90">
        <v>0.30956129655749598</v>
      </c>
    </row>
    <row r="91" spans="1:24" x14ac:dyDescent="0.3">
      <c r="A91">
        <v>2.9145247940000001</v>
      </c>
      <c r="B91">
        <v>7.6726917425224597E-2</v>
      </c>
      <c r="C91">
        <v>4.1715415198181399E-3</v>
      </c>
      <c r="D91">
        <v>2.3782404605299199E-4</v>
      </c>
      <c r="E91">
        <v>2.4314969520573802E-2</v>
      </c>
      <c r="F91">
        <v>9.3166363541962005E-2</v>
      </c>
      <c r="G91">
        <v>-9.5302320263505804E-4</v>
      </c>
      <c r="H91">
        <v>359.945395792711</v>
      </c>
      <c r="I91">
        <v>2.9283503839999998</v>
      </c>
      <c r="J91">
        <v>0.21651390308996099</v>
      </c>
      <c r="K91">
        <v>-1.20556494670646E-4</v>
      </c>
      <c r="L91">
        <v>0</v>
      </c>
      <c r="M91">
        <v>0</v>
      </c>
      <c r="N91">
        <v>0</v>
      </c>
      <c r="O91">
        <v>-1.57079632679488E-3</v>
      </c>
      <c r="P91">
        <v>359.91</v>
      </c>
      <c r="Q91">
        <v>2.897668838</v>
      </c>
      <c r="R91">
        <v>0.188107286282504</v>
      </c>
      <c r="S91">
        <v>3.8087178251027401E-3</v>
      </c>
      <c r="T91">
        <v>4.3595829433104799E-3</v>
      </c>
      <c r="U91">
        <v>9.1602311637171193E-3</v>
      </c>
      <c r="V91">
        <v>-1.39239926836209E-3</v>
      </c>
      <c r="W91">
        <v>5.4028638616709004E-3</v>
      </c>
      <c r="X91">
        <v>0.30956129655749598</v>
      </c>
    </row>
    <row r="92" spans="1:24" x14ac:dyDescent="0.3">
      <c r="A92">
        <v>2.9595098499999999</v>
      </c>
      <c r="B92">
        <v>8.3473839281785103E-2</v>
      </c>
      <c r="C92">
        <v>3.5343780235009702E-3</v>
      </c>
      <c r="D92">
        <v>5.9682724531740004E-4</v>
      </c>
      <c r="E92">
        <v>2.3153562976719E-2</v>
      </c>
      <c r="F92">
        <v>8.8353095345949095E-2</v>
      </c>
      <c r="G92">
        <v>-1.1327779058700701E-3</v>
      </c>
      <c r="H92">
        <v>359.935096606868</v>
      </c>
      <c r="I92">
        <v>2.9283503839999998</v>
      </c>
      <c r="J92">
        <v>0.21651390308996099</v>
      </c>
      <c r="K92">
        <v>-1.20556494670646E-4</v>
      </c>
      <c r="L92">
        <v>0</v>
      </c>
      <c r="M92">
        <v>0</v>
      </c>
      <c r="N92">
        <v>0</v>
      </c>
      <c r="O92">
        <v>-1.57079632679488E-3</v>
      </c>
      <c r="P92">
        <v>359.91</v>
      </c>
      <c r="Q92">
        <v>2.97260189</v>
      </c>
      <c r="R92">
        <v>0.201619414786464</v>
      </c>
      <c r="S92">
        <v>3.40690114626928E-3</v>
      </c>
      <c r="T92">
        <v>3.5380871521417598E-3</v>
      </c>
      <c r="U92">
        <v>9.0493154147783406E-3</v>
      </c>
      <c r="V92">
        <v>-8.2974037970821705E-4</v>
      </c>
      <c r="W92">
        <v>5.9455323169407496E-3</v>
      </c>
      <c r="X92">
        <v>0.34065390871934198</v>
      </c>
    </row>
    <row r="93" spans="1:24" x14ac:dyDescent="0.3">
      <c r="A93">
        <v>3.0094938280000001</v>
      </c>
      <c r="B93">
        <v>9.0284639377463505E-2</v>
      </c>
      <c r="C93">
        <v>3.4716979845551398E-3</v>
      </c>
      <c r="D93">
        <v>-1.5174588770605599E-4</v>
      </c>
      <c r="E93">
        <v>2.1886086157332601E-2</v>
      </c>
      <c r="F93">
        <v>8.5530858327569306E-2</v>
      </c>
      <c r="G93">
        <v>-1.5011084602488201E-3</v>
      </c>
      <c r="H93">
        <v>359.913992820636</v>
      </c>
      <c r="I93">
        <v>2.9862914049999998</v>
      </c>
      <c r="J93">
        <v>0.22593866722346601</v>
      </c>
      <c r="K93">
        <v>-1.3536089172859399E-4</v>
      </c>
      <c r="L93">
        <v>0</v>
      </c>
      <c r="M93">
        <v>0</v>
      </c>
      <c r="N93">
        <v>0</v>
      </c>
      <c r="O93">
        <v>-1.22173047639598E-3</v>
      </c>
      <c r="P93">
        <v>359.93</v>
      </c>
      <c r="Q93">
        <v>2.97260189</v>
      </c>
      <c r="R93">
        <v>0.201619414786464</v>
      </c>
      <c r="S93">
        <v>3.40690114626928E-3</v>
      </c>
      <c r="T93">
        <v>3.5380871521417598E-3</v>
      </c>
      <c r="U93">
        <v>9.0493154147783406E-3</v>
      </c>
      <c r="V93">
        <v>-8.2974037970821705E-4</v>
      </c>
      <c r="W93">
        <v>5.9455323169407496E-3</v>
      </c>
      <c r="X93">
        <v>0.34065390871934198</v>
      </c>
    </row>
    <row r="94" spans="1:24" x14ac:dyDescent="0.3">
      <c r="A94">
        <v>3.0094938280000001</v>
      </c>
      <c r="B94">
        <v>9.0284639377463505E-2</v>
      </c>
      <c r="C94">
        <v>3.4716979845551398E-3</v>
      </c>
      <c r="D94">
        <v>-1.5174588770605599E-4</v>
      </c>
      <c r="E94">
        <v>2.1886086157332601E-2</v>
      </c>
      <c r="F94">
        <v>8.5530858327569306E-2</v>
      </c>
      <c r="G94">
        <v>-1.5011084602488201E-3</v>
      </c>
      <c r="H94">
        <v>359.913992820636</v>
      </c>
      <c r="I94">
        <v>3.0092250890000001</v>
      </c>
      <c r="J94">
        <v>0.22905182612424799</v>
      </c>
      <c r="K94">
        <v>-1.3916433472791501E-4</v>
      </c>
      <c r="L94">
        <v>0</v>
      </c>
      <c r="M94">
        <v>0</v>
      </c>
      <c r="N94">
        <v>0</v>
      </c>
      <c r="O94">
        <v>-1.22173047639598E-3</v>
      </c>
      <c r="P94">
        <v>359.93</v>
      </c>
      <c r="Q94">
        <v>2.9918859000000002</v>
      </c>
      <c r="R94">
        <v>0.204268300661338</v>
      </c>
      <c r="S94">
        <v>4.7091936310472704E-3</v>
      </c>
      <c r="T94">
        <v>4.0692089995360402E-3</v>
      </c>
      <c r="U94">
        <v>9.7546096671294394E-3</v>
      </c>
      <c r="V94">
        <v>-4.8886433444465598E-4</v>
      </c>
      <c r="W94">
        <v>5.6287491133564897E-3</v>
      </c>
      <c r="X94">
        <v>0.32250356813333098</v>
      </c>
    </row>
    <row r="95" spans="1:24" x14ac:dyDescent="0.3">
      <c r="A95">
        <v>3.049480677</v>
      </c>
      <c r="B95">
        <v>9.6441706999679203E-2</v>
      </c>
      <c r="C95">
        <v>3.8729717945767401E-3</v>
      </c>
      <c r="D95">
        <v>3.9208747330121701E-4</v>
      </c>
      <c r="E95">
        <v>1.9671587067719199E-2</v>
      </c>
      <c r="F95">
        <v>8.4319227190585697E-2</v>
      </c>
      <c r="G95">
        <v>-1.12059615462389E-3</v>
      </c>
      <c r="H95">
        <v>359.93579456980098</v>
      </c>
      <c r="I95">
        <v>3.0092250890000001</v>
      </c>
      <c r="J95">
        <v>0.22905182612424799</v>
      </c>
      <c r="K95">
        <v>-1.3916433472791501E-4</v>
      </c>
      <c r="L95">
        <v>0</v>
      </c>
      <c r="M95">
        <v>0</v>
      </c>
      <c r="N95">
        <v>0</v>
      </c>
      <c r="O95">
        <v>-1.22173047639598E-3</v>
      </c>
      <c r="P95">
        <v>359.93</v>
      </c>
      <c r="Q95">
        <v>3.0555438989999999</v>
      </c>
      <c r="R95">
        <v>0.20976917970214501</v>
      </c>
      <c r="S95">
        <v>4.4371655769344601E-3</v>
      </c>
      <c r="T95">
        <v>4.0556488834621301E-3</v>
      </c>
      <c r="U95">
        <v>1.06930842251085E-2</v>
      </c>
      <c r="V95">
        <v>-4.4336714687740901E-4</v>
      </c>
      <c r="W95">
        <v>5.4304627381423299E-3</v>
      </c>
      <c r="X95">
        <v>0.31114259569861202</v>
      </c>
    </row>
    <row r="96" spans="1:24" x14ac:dyDescent="0.3">
      <c r="A96">
        <v>3.0944657329999998</v>
      </c>
      <c r="B96">
        <v>0.103900169466057</v>
      </c>
      <c r="C96">
        <v>3.2421758525765601E-3</v>
      </c>
      <c r="D96">
        <v>-8.3951238775625803E-4</v>
      </c>
      <c r="E96">
        <v>1.99678290333631E-2</v>
      </c>
      <c r="F96">
        <v>8.2742972971817194E-2</v>
      </c>
      <c r="G96">
        <v>-1.06640987669387E-3</v>
      </c>
      <c r="H96">
        <v>359.93889921483401</v>
      </c>
      <c r="I96">
        <v>3.0691935290000001</v>
      </c>
      <c r="J96">
        <v>0.23834865681425499</v>
      </c>
      <c r="K96">
        <v>-1.50522561766983E-4</v>
      </c>
      <c r="L96">
        <v>0</v>
      </c>
      <c r="M96">
        <v>0</v>
      </c>
      <c r="N96">
        <v>0</v>
      </c>
      <c r="O96">
        <v>-1.57079632679488E-3</v>
      </c>
      <c r="P96">
        <v>359.91</v>
      </c>
      <c r="Q96">
        <v>3.1070868969999998</v>
      </c>
      <c r="R96">
        <v>0.218656238646636</v>
      </c>
      <c r="S96">
        <v>4.8600760483740102E-3</v>
      </c>
      <c r="T96">
        <v>3.8524835886719301E-3</v>
      </c>
      <c r="U96">
        <v>1.1255063957761101E-2</v>
      </c>
      <c r="V96">
        <v>-4.7464110671116398E-4</v>
      </c>
      <c r="W96">
        <v>5.3952915475078099E-3</v>
      </c>
      <c r="X96">
        <v>0.30912743491480399</v>
      </c>
    </row>
    <row r="97" spans="1:24" x14ac:dyDescent="0.3">
      <c r="A97">
        <v>3.1394517419999999</v>
      </c>
      <c r="B97">
        <v>0.110754127517237</v>
      </c>
      <c r="C97">
        <v>2.18235710954637E-3</v>
      </c>
      <c r="D97">
        <v>-1.3532829470932501E-3</v>
      </c>
      <c r="E97">
        <v>2.01436364350241E-2</v>
      </c>
      <c r="F97">
        <v>7.9799890986128899E-2</v>
      </c>
      <c r="G97">
        <v>-9.4341063912195999E-4</v>
      </c>
      <c r="H97">
        <v>359.94594655203099</v>
      </c>
      <c r="I97">
        <v>3.1271420550000002</v>
      </c>
      <c r="J97">
        <v>0.24777342094776</v>
      </c>
      <c r="K97">
        <v>-1.65326958824931E-4</v>
      </c>
      <c r="L97">
        <v>0</v>
      </c>
      <c r="M97">
        <v>0</v>
      </c>
      <c r="N97">
        <v>0</v>
      </c>
      <c r="O97">
        <v>-1.22173047639598E-3</v>
      </c>
      <c r="P97">
        <v>359.93</v>
      </c>
      <c r="Q97">
        <v>3.1258988379999999</v>
      </c>
      <c r="R97">
        <v>0.22369257447398599</v>
      </c>
      <c r="S97">
        <v>4.7299386456154703E-3</v>
      </c>
      <c r="T97">
        <v>3.8913592389726902E-3</v>
      </c>
      <c r="U97">
        <v>1.1292722563184299E-2</v>
      </c>
      <c r="V97">
        <v>-6.0936244411052896E-4</v>
      </c>
      <c r="W97">
        <v>5.5829402475408097E-3</v>
      </c>
      <c r="X97">
        <v>0.319878913457811</v>
      </c>
    </row>
    <row r="98" spans="1:24" x14ac:dyDescent="0.3">
      <c r="A98">
        <v>3.1394517419999999</v>
      </c>
      <c r="B98">
        <v>0.110754127517237</v>
      </c>
      <c r="C98">
        <v>2.18235710954637E-3</v>
      </c>
      <c r="D98">
        <v>-1.3532829470932501E-3</v>
      </c>
      <c r="E98">
        <v>2.01436364350241E-2</v>
      </c>
      <c r="F98">
        <v>7.9799890986128899E-2</v>
      </c>
      <c r="G98">
        <v>-9.4341063912195999E-4</v>
      </c>
      <c r="H98">
        <v>359.94594655203099</v>
      </c>
      <c r="I98">
        <v>3.1492120030000001</v>
      </c>
      <c r="J98">
        <v>0.251099809910239</v>
      </c>
      <c r="K98">
        <v>-1.6939091161872601E-4</v>
      </c>
      <c r="L98">
        <v>0</v>
      </c>
      <c r="M98">
        <v>0</v>
      </c>
      <c r="N98">
        <v>0</v>
      </c>
      <c r="O98">
        <v>-1.22173047639598E-3</v>
      </c>
      <c r="P98">
        <v>359.93</v>
      </c>
      <c r="Q98">
        <v>3.1605019570000001</v>
      </c>
      <c r="R98">
        <v>0.228383732452833</v>
      </c>
      <c r="S98">
        <v>4.7656861303683896E-3</v>
      </c>
      <c r="T98">
        <v>4.1885844438413703E-3</v>
      </c>
      <c r="U98">
        <v>1.2524326034212101E-2</v>
      </c>
      <c r="V98">
        <v>-5.0648454853963502E-4</v>
      </c>
      <c r="W98">
        <v>5.5151185934981901E-3</v>
      </c>
      <c r="X98">
        <v>0.315993018921573</v>
      </c>
    </row>
    <row r="99" spans="1:24" x14ac:dyDescent="0.3">
      <c r="A99">
        <v>3.184438944</v>
      </c>
      <c r="B99">
        <v>0.117303954108874</v>
      </c>
      <c r="C99">
        <v>2.5111282610452701E-3</v>
      </c>
      <c r="D99">
        <v>-1.5875785611569901E-3</v>
      </c>
      <c r="E99">
        <v>1.8879246838940201E-2</v>
      </c>
      <c r="F99">
        <v>7.9677464425023103E-2</v>
      </c>
      <c r="G99">
        <v>-1.63793729756497E-3</v>
      </c>
      <c r="H99">
        <v>359.90615310574202</v>
      </c>
      <c r="I99">
        <v>3.1492120030000001</v>
      </c>
      <c r="J99">
        <v>0.251099809910239</v>
      </c>
      <c r="K99">
        <v>-1.6939091161872601E-4</v>
      </c>
      <c r="L99">
        <v>0</v>
      </c>
      <c r="M99">
        <v>0</v>
      </c>
      <c r="N99">
        <v>0</v>
      </c>
      <c r="O99">
        <v>-1.22173047639598E-3</v>
      </c>
      <c r="P99">
        <v>359.93</v>
      </c>
      <c r="Q99">
        <v>3.1605019570000001</v>
      </c>
      <c r="R99">
        <v>0.228383732452833</v>
      </c>
      <c r="S99">
        <v>4.7656861303683896E-3</v>
      </c>
      <c r="T99">
        <v>4.1885844438413703E-3</v>
      </c>
      <c r="U99">
        <v>1.2524326034212101E-2</v>
      </c>
      <c r="V99">
        <v>-5.0648454853963502E-4</v>
      </c>
      <c r="W99">
        <v>5.5151185934981901E-3</v>
      </c>
      <c r="X99">
        <v>0.315993018921573</v>
      </c>
    </row>
    <row r="100" spans="1:24" x14ac:dyDescent="0.3">
      <c r="A100">
        <v>3.2294249540000002</v>
      </c>
      <c r="B100">
        <v>0.124263609049997</v>
      </c>
      <c r="C100">
        <v>3.7389662619254299E-3</v>
      </c>
      <c r="D100">
        <v>-1.0548608843237201E-3</v>
      </c>
      <c r="E100">
        <v>1.7415936391771299E-2</v>
      </c>
      <c r="F100">
        <v>7.9927188185578799E-2</v>
      </c>
      <c r="G100">
        <v>-1.14324995842894E-3</v>
      </c>
      <c r="H100">
        <v>359.93449660245398</v>
      </c>
      <c r="I100">
        <v>3.209057327</v>
      </c>
      <c r="J100">
        <v>0.26052457863726403</v>
      </c>
      <c r="K100">
        <v>-1.8090544453447699E-4</v>
      </c>
      <c r="L100">
        <v>0</v>
      </c>
      <c r="M100">
        <v>0</v>
      </c>
      <c r="N100">
        <v>0</v>
      </c>
      <c r="O100">
        <v>-1.39626340159546E-3</v>
      </c>
      <c r="P100">
        <v>359.92</v>
      </c>
      <c r="Q100">
        <v>3.1948778629999999</v>
      </c>
      <c r="R100">
        <v>0.23305480483118199</v>
      </c>
      <c r="S100">
        <v>4.6783639579292598E-3</v>
      </c>
      <c r="T100">
        <v>4.3679565683281997E-3</v>
      </c>
      <c r="U100">
        <v>1.3401138893171899E-2</v>
      </c>
      <c r="V100">
        <v>-5.0222687666716598E-4</v>
      </c>
      <c r="W100">
        <v>5.3247954477634698E-3</v>
      </c>
      <c r="X100">
        <v>0.30508830592732</v>
      </c>
    </row>
    <row r="101" spans="1:24" x14ac:dyDescent="0.3">
      <c r="A101">
        <v>3.27441001</v>
      </c>
      <c r="B101">
        <v>0.13032715162182501</v>
      </c>
      <c r="C101">
        <v>4.3853386306622602E-3</v>
      </c>
      <c r="D101">
        <v>3.1641515670344201E-4</v>
      </c>
      <c r="E101">
        <v>1.6406741617040001E-2</v>
      </c>
      <c r="F101">
        <v>7.8603055536377003E-2</v>
      </c>
      <c r="G101">
        <v>-1.31260641455002E-3</v>
      </c>
      <c r="H101">
        <v>359.92479319228403</v>
      </c>
      <c r="I101">
        <v>3.2669989429999999</v>
      </c>
      <c r="J101">
        <v>0.27003463721626902</v>
      </c>
      <c r="K101">
        <v>-1.9418399990444801E-4</v>
      </c>
      <c r="L101">
        <v>0</v>
      </c>
      <c r="M101">
        <v>0</v>
      </c>
      <c r="N101">
        <v>0</v>
      </c>
      <c r="O101">
        <v>-1.57079632679488E-3</v>
      </c>
      <c r="P101">
        <v>359.91</v>
      </c>
      <c r="Q101">
        <v>3.2497568129999999</v>
      </c>
      <c r="R101">
        <v>0.23669458589402001</v>
      </c>
      <c r="S101">
        <v>5.4688252336337001E-3</v>
      </c>
      <c r="T101">
        <v>4.2896213625021502E-3</v>
      </c>
      <c r="U101">
        <v>1.32673737656649E-2</v>
      </c>
      <c r="V101">
        <v>-5.2964516332459596E-4</v>
      </c>
      <c r="W101">
        <v>4.9597695439378897E-3</v>
      </c>
      <c r="X101">
        <v>0.284173862225166</v>
      </c>
    </row>
    <row r="102" spans="1:24" x14ac:dyDescent="0.3">
      <c r="A102">
        <v>3.27441001</v>
      </c>
      <c r="B102">
        <v>0.13032715162182501</v>
      </c>
      <c r="C102">
        <v>4.3853386306622602E-3</v>
      </c>
      <c r="D102">
        <v>3.1641515670344201E-4</v>
      </c>
      <c r="E102">
        <v>1.6406741617040001E-2</v>
      </c>
      <c r="F102">
        <v>7.8603055536377003E-2</v>
      </c>
      <c r="G102">
        <v>-1.31260641455002E-3</v>
      </c>
      <c r="H102">
        <v>359.92479319228403</v>
      </c>
      <c r="I102">
        <v>3.2669989429999999</v>
      </c>
      <c r="J102">
        <v>0.27003463721626902</v>
      </c>
      <c r="K102">
        <v>-1.9418399990444801E-4</v>
      </c>
      <c r="L102">
        <v>0</v>
      </c>
      <c r="M102">
        <v>0</v>
      </c>
      <c r="N102">
        <v>0</v>
      </c>
      <c r="O102">
        <v>-1.57079632679488E-3</v>
      </c>
      <c r="P102">
        <v>359.91</v>
      </c>
      <c r="Q102">
        <v>3.3001909249999999</v>
      </c>
      <c r="R102">
        <v>0.24737345424228299</v>
      </c>
      <c r="S102">
        <v>5.24018236291384E-3</v>
      </c>
      <c r="T102">
        <v>4.3970656819552903E-3</v>
      </c>
      <c r="U102">
        <v>1.36926512170699E-2</v>
      </c>
      <c r="V102">
        <v>-9.6995357787999507E-5</v>
      </c>
      <c r="W102">
        <v>5.63111763542675E-3</v>
      </c>
      <c r="X102">
        <v>0.32263927445164098</v>
      </c>
    </row>
    <row r="103" spans="1:24" x14ac:dyDescent="0.3">
      <c r="A103">
        <v>3.3193957809999999</v>
      </c>
      <c r="B103">
        <v>0.13818780645053</v>
      </c>
      <c r="C103">
        <v>3.4841036291605402E-3</v>
      </c>
      <c r="D103">
        <v>-8.4953720215707996E-4</v>
      </c>
      <c r="E103">
        <v>1.7258887082712501E-2</v>
      </c>
      <c r="F103">
        <v>7.7744956212234997E-2</v>
      </c>
      <c r="G103">
        <v>-1.36162918745396E-3</v>
      </c>
      <c r="H103">
        <v>359.921984394297</v>
      </c>
      <c r="I103">
        <v>3.2890099369999999</v>
      </c>
      <c r="J103">
        <v>0.273190440591289</v>
      </c>
      <c r="K103">
        <v>-1.9914112833109199E-4</v>
      </c>
      <c r="L103">
        <v>0</v>
      </c>
      <c r="M103">
        <v>0</v>
      </c>
      <c r="N103">
        <v>0</v>
      </c>
      <c r="O103">
        <v>-1.39626340159546E-3</v>
      </c>
      <c r="P103">
        <v>359.92</v>
      </c>
      <c r="Q103">
        <v>3.321632862</v>
      </c>
      <c r="R103">
        <v>0.24700918825005999</v>
      </c>
      <c r="S103">
        <v>6.4104030142674399E-3</v>
      </c>
      <c r="T103">
        <v>4.2995485452421902E-3</v>
      </c>
      <c r="U103">
        <v>1.3644551994154101E-2</v>
      </c>
      <c r="V103">
        <v>-1.9902461950393799E-4</v>
      </c>
      <c r="W103">
        <v>5.42498531154043E-3</v>
      </c>
      <c r="X103">
        <v>0.31082876227173101</v>
      </c>
    </row>
    <row r="104" spans="1:24" x14ac:dyDescent="0.3">
      <c r="A104">
        <v>3.3693799969999998</v>
      </c>
      <c r="B104">
        <v>0.145545188681385</v>
      </c>
      <c r="C104">
        <v>1.9938888810629601E-3</v>
      </c>
      <c r="D104">
        <v>-1.08123081736267E-3</v>
      </c>
      <c r="E104">
        <v>1.82474447126004E-2</v>
      </c>
      <c r="F104">
        <v>7.5886144080504203E-2</v>
      </c>
      <c r="G104">
        <v>-9.5374270702442104E-4</v>
      </c>
      <c r="H104">
        <v>359.945354568146</v>
      </c>
      <c r="I104">
        <v>3.3490170109999999</v>
      </c>
      <c r="J104">
        <v>0.28261520716510202</v>
      </c>
      <c r="K104">
        <v>-2.1230059351837199E-4</v>
      </c>
      <c r="L104">
        <v>0</v>
      </c>
      <c r="M104">
        <v>0</v>
      </c>
      <c r="N104">
        <v>0</v>
      </c>
      <c r="O104">
        <v>-1.22173047639598E-3</v>
      </c>
      <c r="P104">
        <v>359.93</v>
      </c>
      <c r="Q104">
        <v>3.3549129959999999</v>
      </c>
      <c r="R104">
        <v>0.25017835393129301</v>
      </c>
      <c r="S104">
        <v>6.9035206924441001E-3</v>
      </c>
      <c r="T104">
        <v>3.6260891957027599E-3</v>
      </c>
      <c r="U104">
        <v>1.38918418907458E-2</v>
      </c>
      <c r="V104">
        <v>-4.4581513926345701E-4</v>
      </c>
      <c r="W104">
        <v>5.3890295623513296E-3</v>
      </c>
      <c r="X104">
        <v>0.308768649593964</v>
      </c>
    </row>
    <row r="105" spans="1:24" x14ac:dyDescent="0.3">
      <c r="A105">
        <v>3.3693799969999998</v>
      </c>
      <c r="B105">
        <v>0.145545188681385</v>
      </c>
      <c r="C105">
        <v>1.9938888810629601E-3</v>
      </c>
      <c r="D105">
        <v>-1.08123081736267E-3</v>
      </c>
      <c r="E105">
        <v>1.82474447126004E-2</v>
      </c>
      <c r="F105">
        <v>7.5886144080504203E-2</v>
      </c>
      <c r="G105">
        <v>-9.5374270702442104E-4</v>
      </c>
      <c r="H105">
        <v>359.945354568146</v>
      </c>
      <c r="I105">
        <v>3.370055738</v>
      </c>
      <c r="J105">
        <v>0.28577101207822297</v>
      </c>
      <c r="K105">
        <v>-2.1615613847658801E-4</v>
      </c>
      <c r="L105">
        <v>0</v>
      </c>
      <c r="M105">
        <v>0</v>
      </c>
      <c r="N105">
        <v>0</v>
      </c>
      <c r="O105">
        <v>-1.39626340159546E-3</v>
      </c>
      <c r="P105">
        <v>359.92</v>
      </c>
      <c r="Q105">
        <v>3.3894510269999998</v>
      </c>
      <c r="R105">
        <v>0.25371950248347902</v>
      </c>
      <c r="S105">
        <v>7.0115892674044202E-3</v>
      </c>
      <c r="T105">
        <v>3.5383872905168602E-3</v>
      </c>
      <c r="U105">
        <v>1.40244437747574E-2</v>
      </c>
      <c r="V105">
        <v>-5.1515717254457501E-4</v>
      </c>
      <c r="W105">
        <v>5.3612485196382698E-3</v>
      </c>
      <c r="X105">
        <v>0.30717691309603301</v>
      </c>
    </row>
    <row r="106" spans="1:24" x14ac:dyDescent="0.3">
      <c r="A106">
        <v>3.414365053</v>
      </c>
      <c r="B106">
        <v>0.151817460081872</v>
      </c>
      <c r="C106">
        <v>1.5836456941813999E-3</v>
      </c>
      <c r="D106">
        <v>-1.45869411062449E-3</v>
      </c>
      <c r="E106">
        <v>1.79207279314199E-2</v>
      </c>
      <c r="F106">
        <v>7.5367209294527407E-2</v>
      </c>
      <c r="G106">
        <v>-1.3277445180316599E-3</v>
      </c>
      <c r="H106">
        <v>359.92392584284499</v>
      </c>
      <c r="I106">
        <v>3.370055738</v>
      </c>
      <c r="J106">
        <v>0.28577101207822297</v>
      </c>
      <c r="K106">
        <v>-2.1615613847658801E-4</v>
      </c>
      <c r="L106">
        <v>0</v>
      </c>
      <c r="M106">
        <v>0</v>
      </c>
      <c r="N106">
        <v>0</v>
      </c>
      <c r="O106">
        <v>-1.39626340159546E-3</v>
      </c>
      <c r="P106">
        <v>359.92</v>
      </c>
      <c r="Q106">
        <v>3.3894510269999998</v>
      </c>
      <c r="R106">
        <v>0.25371950248347902</v>
      </c>
      <c r="S106">
        <v>7.0115892674044202E-3</v>
      </c>
      <c r="T106">
        <v>3.5383872905168602E-3</v>
      </c>
      <c r="U106">
        <v>1.40244437747574E-2</v>
      </c>
      <c r="V106">
        <v>-5.1515717254457501E-4</v>
      </c>
      <c r="W106">
        <v>5.3612485196382698E-3</v>
      </c>
      <c r="X106">
        <v>0.30717691309603301</v>
      </c>
    </row>
    <row r="107" spans="1:24" x14ac:dyDescent="0.3">
      <c r="A107">
        <v>3.4593510630000002</v>
      </c>
      <c r="B107">
        <v>0.15922286067355401</v>
      </c>
      <c r="C107">
        <v>1.31483951001286E-3</v>
      </c>
      <c r="D107">
        <v>-1.0029156692326099E-3</v>
      </c>
      <c r="E107">
        <v>1.7655389317200201E-2</v>
      </c>
      <c r="F107">
        <v>7.6366051351647202E-2</v>
      </c>
      <c r="G107">
        <v>-5.2658925768841905E-4</v>
      </c>
      <c r="H107">
        <v>359.96982865799703</v>
      </c>
      <c r="I107">
        <v>3.4288223759999998</v>
      </c>
      <c r="J107">
        <v>0.29528107137821302</v>
      </c>
      <c r="K107">
        <v>-2.28883902045232E-4</v>
      </c>
      <c r="L107">
        <v>0</v>
      </c>
      <c r="M107">
        <v>0</v>
      </c>
      <c r="N107">
        <v>0</v>
      </c>
      <c r="O107">
        <v>-1.39626340159546E-3</v>
      </c>
      <c r="P107">
        <v>359.92</v>
      </c>
      <c r="Q107">
        <v>3.4409668440000001</v>
      </c>
      <c r="R107">
        <v>0.26415216425704802</v>
      </c>
      <c r="S107">
        <v>6.9228513257849301E-3</v>
      </c>
      <c r="T107">
        <v>3.4986354936786699E-3</v>
      </c>
      <c r="U107">
        <v>1.42720074636534E-2</v>
      </c>
      <c r="V107">
        <v>-2.5997521762761999E-4</v>
      </c>
      <c r="W107">
        <v>5.0374784871351601E-3</v>
      </c>
      <c r="X107">
        <v>0.28862625670079201</v>
      </c>
    </row>
    <row r="108" spans="1:24" x14ac:dyDescent="0.3">
      <c r="A108">
        <v>3.5093340880000001</v>
      </c>
      <c r="B108">
        <v>0.16854113354828101</v>
      </c>
      <c r="C108">
        <v>7.2528803284765899E-4</v>
      </c>
      <c r="D108">
        <v>-3.1734555959701499E-3</v>
      </c>
      <c r="E108">
        <v>1.73710712101037E-2</v>
      </c>
      <c r="F108">
        <v>7.7137039331903495E-2</v>
      </c>
      <c r="G108">
        <v>-1.03268247102273E-3</v>
      </c>
      <c r="H108">
        <v>359.94083165283303</v>
      </c>
      <c r="I108">
        <v>3.4888975819999999</v>
      </c>
      <c r="J108">
        <v>0.30491906796500801</v>
      </c>
      <c r="K108">
        <v>-2.4234109268923899E-4</v>
      </c>
      <c r="L108">
        <v>0</v>
      </c>
      <c r="M108">
        <v>0</v>
      </c>
      <c r="N108">
        <v>0</v>
      </c>
      <c r="O108">
        <v>-1.39626340159546E-3</v>
      </c>
      <c r="P108">
        <v>359.92</v>
      </c>
      <c r="Q108">
        <v>3.4946069710000001</v>
      </c>
      <c r="R108">
        <v>0.27399643074387497</v>
      </c>
      <c r="S108">
        <v>7.3464145052362104E-3</v>
      </c>
      <c r="T108">
        <v>3.3179392185285202E-3</v>
      </c>
      <c r="U108">
        <v>1.3811557524351399E-2</v>
      </c>
      <c r="V108">
        <v>-1.73951439953429E-5</v>
      </c>
      <c r="W108">
        <v>5.3534703624509902E-3</v>
      </c>
      <c r="X108">
        <v>0.30673125751681302</v>
      </c>
    </row>
    <row r="109" spans="1:24" x14ac:dyDescent="0.3">
      <c r="A109">
        <v>3.5093340880000001</v>
      </c>
      <c r="B109">
        <v>0.16854113354828101</v>
      </c>
      <c r="C109">
        <v>7.2528803284765899E-4</v>
      </c>
      <c r="D109">
        <v>-3.1734555959701499E-3</v>
      </c>
      <c r="E109">
        <v>1.73710712101037E-2</v>
      </c>
      <c r="F109">
        <v>7.7137039331903495E-2</v>
      </c>
      <c r="G109">
        <v>-1.03268247102273E-3</v>
      </c>
      <c r="H109">
        <v>359.94083165283303</v>
      </c>
      <c r="I109">
        <v>3.4888975819999999</v>
      </c>
      <c r="J109">
        <v>0.30491906796500801</v>
      </c>
      <c r="K109">
        <v>-2.4234109268923899E-4</v>
      </c>
      <c r="L109">
        <v>0</v>
      </c>
      <c r="M109">
        <v>0</v>
      </c>
      <c r="N109">
        <v>0</v>
      </c>
      <c r="O109">
        <v>-1.39626340159546E-3</v>
      </c>
      <c r="P109">
        <v>359.92</v>
      </c>
      <c r="Q109">
        <v>3.5298898219999999</v>
      </c>
      <c r="R109">
        <v>0.27698555514510897</v>
      </c>
      <c r="S109">
        <v>8.4886969592410794E-3</v>
      </c>
      <c r="T109">
        <v>3.04845542323971E-3</v>
      </c>
      <c r="U109">
        <v>1.3345991296185E-2</v>
      </c>
      <c r="V109">
        <v>-2.14223147335984E-4</v>
      </c>
      <c r="W109">
        <v>4.9678351670419804E-3</v>
      </c>
      <c r="X109">
        <v>0.284635988388174</v>
      </c>
    </row>
    <row r="110" spans="1:24" x14ac:dyDescent="0.3">
      <c r="A110">
        <v>3.5493221290000001</v>
      </c>
      <c r="B110">
        <v>0.17537900419672001</v>
      </c>
      <c r="C110">
        <v>7.2087750289994595E-4</v>
      </c>
      <c r="D110">
        <v>-3.8796025328338198E-3</v>
      </c>
      <c r="E110">
        <v>1.7280093736464001E-2</v>
      </c>
      <c r="F110">
        <v>7.6208564445622795E-2</v>
      </c>
      <c r="G110">
        <v>-1.3640928809745599E-3</v>
      </c>
      <c r="H110">
        <v>359.92184323505597</v>
      </c>
      <c r="I110">
        <v>3.548904517</v>
      </c>
      <c r="J110">
        <v>0.31447177254661002</v>
      </c>
      <c r="K110">
        <v>-2.5567919315055499E-4</v>
      </c>
      <c r="L110">
        <v>0</v>
      </c>
      <c r="M110">
        <v>0</v>
      </c>
      <c r="N110">
        <v>0</v>
      </c>
      <c r="O110">
        <v>-1.22173047639598E-3</v>
      </c>
      <c r="P110">
        <v>359.93</v>
      </c>
      <c r="Q110">
        <v>3.5647299289999999</v>
      </c>
      <c r="R110">
        <v>0.28154561776843101</v>
      </c>
      <c r="S110">
        <v>8.3235401354030906E-3</v>
      </c>
      <c r="T110">
        <v>3.0477046833562601E-3</v>
      </c>
      <c r="U110">
        <v>1.29638372858716E-2</v>
      </c>
      <c r="V110">
        <v>-1.02291129844507E-4</v>
      </c>
      <c r="W110">
        <v>4.6460417153691399E-3</v>
      </c>
      <c r="X110">
        <v>0.26619858173237299</v>
      </c>
    </row>
    <row r="111" spans="1:24" x14ac:dyDescent="0.3">
      <c r="A111">
        <v>3.5943071839999998</v>
      </c>
      <c r="B111">
        <v>0.18302236269209701</v>
      </c>
      <c r="C111">
        <v>1.5689430784728499E-3</v>
      </c>
      <c r="D111">
        <v>-2.6586714666336801E-3</v>
      </c>
      <c r="E111">
        <v>1.6633773898425099E-2</v>
      </c>
      <c r="F111">
        <v>7.7356211510136996E-2</v>
      </c>
      <c r="G111">
        <v>-1.29243613034477E-3</v>
      </c>
      <c r="H111">
        <v>359.92594886444101</v>
      </c>
      <c r="I111">
        <v>3.548904517</v>
      </c>
      <c r="J111">
        <v>0.31447177254661002</v>
      </c>
      <c r="K111">
        <v>-2.5567919315055499E-4</v>
      </c>
      <c r="L111">
        <v>0</v>
      </c>
      <c r="M111">
        <v>0</v>
      </c>
      <c r="N111">
        <v>0</v>
      </c>
      <c r="O111">
        <v>-1.22173047639598E-3</v>
      </c>
      <c r="P111">
        <v>359.93</v>
      </c>
      <c r="Q111">
        <v>3.599476814</v>
      </c>
      <c r="R111">
        <v>0.288920653849919</v>
      </c>
      <c r="S111">
        <v>6.30559016414994E-3</v>
      </c>
      <c r="T111">
        <v>3.8096834457166402E-3</v>
      </c>
      <c r="U111">
        <v>1.28668311283283E-2</v>
      </c>
      <c r="V111">
        <v>-1.11231984203008E-4</v>
      </c>
      <c r="W111">
        <v>5.2379896115749402E-3</v>
      </c>
      <c r="X111">
        <v>0.30011469787661299</v>
      </c>
    </row>
    <row r="112" spans="1:24" x14ac:dyDescent="0.3">
      <c r="A112">
        <v>3.6392917640000002</v>
      </c>
      <c r="B112">
        <v>0.19074989234651901</v>
      </c>
      <c r="C112">
        <v>3.7587099576927101E-4</v>
      </c>
      <c r="D112">
        <v>-4.5816502533853097E-3</v>
      </c>
      <c r="E112">
        <v>1.72270713601177E-2</v>
      </c>
      <c r="F112">
        <v>7.6747313103710205E-2</v>
      </c>
      <c r="G112">
        <v>-1.0902201577308E-3</v>
      </c>
      <c r="H112">
        <v>359.93753498622198</v>
      </c>
      <c r="I112">
        <v>3.608846378</v>
      </c>
      <c r="J112">
        <v>0.32402447931065298</v>
      </c>
      <c r="K112">
        <v>-2.6735003194299102E-4</v>
      </c>
      <c r="L112">
        <v>0</v>
      </c>
      <c r="M112">
        <v>0</v>
      </c>
      <c r="N112">
        <v>0</v>
      </c>
      <c r="O112">
        <v>-1.39626340159546E-3</v>
      </c>
      <c r="P112">
        <v>359.92</v>
      </c>
      <c r="Q112">
        <v>3.599476814</v>
      </c>
      <c r="R112">
        <v>0.288920653849919</v>
      </c>
      <c r="S112">
        <v>6.30559016414994E-3</v>
      </c>
      <c r="T112">
        <v>3.8096834457166402E-3</v>
      </c>
      <c r="U112">
        <v>1.28668311283283E-2</v>
      </c>
      <c r="V112">
        <v>-1.11231984203008E-4</v>
      </c>
      <c r="W112">
        <v>5.2379896115749402E-3</v>
      </c>
      <c r="X112">
        <v>0.30011469787661299</v>
      </c>
    </row>
    <row r="113" spans="1:24" x14ac:dyDescent="0.3">
      <c r="A113">
        <v>3.6392917640000002</v>
      </c>
      <c r="B113">
        <v>0.19074989234651901</v>
      </c>
      <c r="C113">
        <v>3.7587099576927101E-4</v>
      </c>
      <c r="D113">
        <v>-4.5816502533853097E-3</v>
      </c>
      <c r="E113">
        <v>1.72270713601177E-2</v>
      </c>
      <c r="F113">
        <v>7.6747313103710205E-2</v>
      </c>
      <c r="G113">
        <v>-1.0902201577308E-3</v>
      </c>
      <c r="H113">
        <v>359.93753498622198</v>
      </c>
      <c r="I113">
        <v>3.668663639</v>
      </c>
      <c r="J113">
        <v>0.33366247589744802</v>
      </c>
      <c r="K113">
        <v>-2.8080722258699701E-4</v>
      </c>
      <c r="L113">
        <v>0</v>
      </c>
      <c r="M113">
        <v>0</v>
      </c>
      <c r="N113">
        <v>0</v>
      </c>
      <c r="O113">
        <v>-1.0471975511965599E-3</v>
      </c>
      <c r="P113">
        <v>359.94</v>
      </c>
      <c r="Q113">
        <v>3.6335480210000002</v>
      </c>
      <c r="R113">
        <v>0.29069406354660998</v>
      </c>
      <c r="S113">
        <v>8.1679534652544603E-3</v>
      </c>
      <c r="T113">
        <v>4.1859250775327303E-3</v>
      </c>
      <c r="U113">
        <v>1.32005752409243E-2</v>
      </c>
      <c r="V113">
        <v>-4.5238928585656399E-4</v>
      </c>
      <c r="W113">
        <v>5.0586555053524903E-3</v>
      </c>
      <c r="X113">
        <v>0.28983961046731599</v>
      </c>
    </row>
    <row r="114" spans="1:24" x14ac:dyDescent="0.3">
      <c r="A114">
        <v>3.6892592909999999</v>
      </c>
      <c r="B114">
        <v>0.19845248125791601</v>
      </c>
      <c r="C114">
        <v>2.7458700695039899E-4</v>
      </c>
      <c r="D114">
        <v>-4.9810060299933E-3</v>
      </c>
      <c r="E114">
        <v>1.71543814182335E-2</v>
      </c>
      <c r="F114">
        <v>7.6535989745484506E-2</v>
      </c>
      <c r="G114">
        <v>-7.4040020854993795E-4</v>
      </c>
      <c r="H114">
        <v>359.95757819289901</v>
      </c>
      <c r="I114">
        <v>3.668663639</v>
      </c>
      <c r="J114">
        <v>0.33366247589744802</v>
      </c>
      <c r="K114">
        <v>-2.8080722258699701E-4</v>
      </c>
      <c r="L114">
        <v>0</v>
      </c>
      <c r="M114">
        <v>0</v>
      </c>
      <c r="N114">
        <v>0</v>
      </c>
      <c r="O114">
        <v>-1.0471975511965599E-3</v>
      </c>
      <c r="P114">
        <v>359.94</v>
      </c>
      <c r="Q114">
        <v>3.6878888600000002</v>
      </c>
      <c r="R114">
        <v>0.28857219382925903</v>
      </c>
      <c r="S114">
        <v>1.10827677816915E-2</v>
      </c>
      <c r="T114">
        <v>2.4400339078952701E-3</v>
      </c>
      <c r="U114">
        <v>1.2902887047008999E-2</v>
      </c>
      <c r="V114">
        <v>3.0261566092423798E-4</v>
      </c>
      <c r="W114">
        <v>4.37843519444604E-3</v>
      </c>
      <c r="X114">
        <v>0.25086585751329998</v>
      </c>
    </row>
    <row r="115" spans="1:24" x14ac:dyDescent="0.3">
      <c r="A115">
        <v>3.7292461399999999</v>
      </c>
      <c r="B115">
        <v>0.20555502324832201</v>
      </c>
      <c r="C115">
        <v>5.7865749230167805E-4</v>
      </c>
      <c r="D115">
        <v>-3.8732613902539002E-3</v>
      </c>
      <c r="E115">
        <v>1.6574518748744299E-2</v>
      </c>
      <c r="F115">
        <v>7.5613977377853095E-2</v>
      </c>
      <c r="G115">
        <v>-1.22936461822775E-3</v>
      </c>
      <c r="H115">
        <v>359.929562595893</v>
      </c>
      <c r="I115">
        <v>3.7285807480000002</v>
      </c>
      <c r="J115">
        <v>0.34351370669842501</v>
      </c>
      <c r="K115">
        <v>-2.9112341112904201E-4</v>
      </c>
      <c r="L115">
        <v>0</v>
      </c>
      <c r="M115">
        <v>0</v>
      </c>
      <c r="N115">
        <v>0</v>
      </c>
      <c r="O115">
        <v>-1.0471975511965599E-3</v>
      </c>
      <c r="P115">
        <v>359.94</v>
      </c>
      <c r="Q115">
        <v>3.6878888600000002</v>
      </c>
      <c r="R115">
        <v>0.28857219382925903</v>
      </c>
      <c r="S115">
        <v>1.10827677816915E-2</v>
      </c>
      <c r="T115">
        <v>2.4400339078952701E-3</v>
      </c>
      <c r="U115">
        <v>1.2902887047008999E-2</v>
      </c>
      <c r="V115">
        <v>3.0261566092423798E-4</v>
      </c>
      <c r="W115">
        <v>4.37843519444604E-3</v>
      </c>
      <c r="X115">
        <v>0.25086585751329998</v>
      </c>
    </row>
    <row r="116" spans="1:24" x14ac:dyDescent="0.3">
      <c r="A116">
        <v>3.7742321489999999</v>
      </c>
      <c r="B116">
        <v>0.21196238618374799</v>
      </c>
      <c r="C116">
        <v>1.04876254203036E-4</v>
      </c>
      <c r="D116">
        <v>-3.8952468894422102E-3</v>
      </c>
      <c r="E116">
        <v>1.6439019921623801E-2</v>
      </c>
      <c r="F116">
        <v>7.4933752041084295E-2</v>
      </c>
      <c r="G116">
        <v>-1.02625399906482E-3</v>
      </c>
      <c r="H116">
        <v>359.941199977145</v>
      </c>
      <c r="I116">
        <v>3.7285807480000002</v>
      </c>
      <c r="J116">
        <v>0.34351370669842501</v>
      </c>
      <c r="K116">
        <v>-2.9112341112904201E-4</v>
      </c>
      <c r="L116">
        <v>0</v>
      </c>
      <c r="M116">
        <v>0</v>
      </c>
      <c r="N116">
        <v>0</v>
      </c>
      <c r="O116">
        <v>-1.0471975511965599E-3</v>
      </c>
      <c r="P116">
        <v>359.94</v>
      </c>
      <c r="Q116">
        <v>3.702871799</v>
      </c>
      <c r="R116">
        <v>0.29503482040947299</v>
      </c>
      <c r="S116">
        <v>1.3555906714700699E-2</v>
      </c>
      <c r="T116">
        <v>5.2056515927515904E-3</v>
      </c>
      <c r="U116">
        <v>1.2892091165293201E-2</v>
      </c>
      <c r="V116">
        <v>-4.9346608559552299E-4</v>
      </c>
      <c r="W116">
        <v>3.9798721954878002E-3</v>
      </c>
      <c r="X116">
        <v>0.228029879802916</v>
      </c>
    </row>
    <row r="117" spans="1:24" x14ac:dyDescent="0.3">
      <c r="A117">
        <v>3.7742321489999999</v>
      </c>
      <c r="B117">
        <v>0.21196238618374799</v>
      </c>
      <c r="C117">
        <v>1.04876254203036E-4</v>
      </c>
      <c r="D117">
        <v>-3.8952468894422102E-3</v>
      </c>
      <c r="E117">
        <v>1.6439019921623801E-2</v>
      </c>
      <c r="F117">
        <v>7.4933752041084295E-2</v>
      </c>
      <c r="G117">
        <v>-1.02625399906482E-3</v>
      </c>
      <c r="H117">
        <v>359.941199977145</v>
      </c>
      <c r="I117">
        <v>3.788538484</v>
      </c>
      <c r="J117">
        <v>0.352895831270784</v>
      </c>
      <c r="K117">
        <v>-3.0094835259765598E-4</v>
      </c>
      <c r="L117">
        <v>0</v>
      </c>
      <c r="M117">
        <v>0</v>
      </c>
      <c r="N117">
        <v>0</v>
      </c>
      <c r="O117">
        <v>-8.7266462599713802E-4</v>
      </c>
      <c r="P117">
        <v>359.95</v>
      </c>
      <c r="Q117">
        <v>3.805104971</v>
      </c>
      <c r="U117">
        <v>0</v>
      </c>
      <c r="V117">
        <v>0</v>
      </c>
      <c r="W117">
        <v>0</v>
      </c>
      <c r="X117">
        <v>0</v>
      </c>
    </row>
    <row r="118" spans="1:24" x14ac:dyDescent="0.3">
      <c r="A118">
        <v>3.819217444</v>
      </c>
      <c r="B118">
        <v>0.21887883120841201</v>
      </c>
      <c r="C118">
        <v>-4.3554419778543002E-4</v>
      </c>
      <c r="D118">
        <v>-2.6910414453595898E-3</v>
      </c>
      <c r="E118">
        <v>1.6840300460029399E-2</v>
      </c>
      <c r="F118">
        <v>7.5467939707922801E-2</v>
      </c>
      <c r="G118">
        <v>-3.90419022234875E-4</v>
      </c>
      <c r="H118">
        <v>359.97763063778399</v>
      </c>
      <c r="I118">
        <v>3.788538484</v>
      </c>
      <c r="J118">
        <v>0.352895831270784</v>
      </c>
      <c r="K118">
        <v>-3.0094835259765598E-4</v>
      </c>
      <c r="L118">
        <v>0</v>
      </c>
      <c r="M118">
        <v>0</v>
      </c>
      <c r="N118">
        <v>0</v>
      </c>
      <c r="O118">
        <v>-8.7266462599713802E-4</v>
      </c>
      <c r="P118">
        <v>359.95</v>
      </c>
      <c r="Q118">
        <v>3.805104971</v>
      </c>
      <c r="U118">
        <v>0</v>
      </c>
      <c r="V118">
        <v>0</v>
      </c>
      <c r="W118">
        <v>0</v>
      </c>
      <c r="X118">
        <v>0</v>
      </c>
    </row>
    <row r="119" spans="1:24" x14ac:dyDescent="0.3">
      <c r="A119">
        <v>3.8642032149999999</v>
      </c>
      <c r="B119">
        <v>0.226730382465549</v>
      </c>
      <c r="C119">
        <v>-1.2141172103523399E-3</v>
      </c>
      <c r="D119">
        <v>-3.9493194781243801E-3</v>
      </c>
      <c r="E119">
        <v>1.7049259519303101E-2</v>
      </c>
      <c r="F119">
        <v>7.3771753116698202E-2</v>
      </c>
      <c r="G119">
        <v>-8.5094087121150204E-4</v>
      </c>
      <c r="H119">
        <v>359.95124467946403</v>
      </c>
      <c r="I119">
        <v>3.8465800040000002</v>
      </c>
      <c r="J119">
        <v>0.36257647961051898</v>
      </c>
      <c r="K119">
        <v>-3.09396314104958E-4</v>
      </c>
      <c r="L119">
        <v>0</v>
      </c>
      <c r="M119">
        <v>0</v>
      </c>
      <c r="N119">
        <v>0</v>
      </c>
      <c r="O119">
        <v>-1.7453292519942199E-4</v>
      </c>
      <c r="P119">
        <v>359.99</v>
      </c>
      <c r="Q119">
        <v>3.848189831</v>
      </c>
      <c r="R119">
        <v>0.320843412926272</v>
      </c>
      <c r="S119">
        <v>1.2398518175801201E-2</v>
      </c>
      <c r="T119">
        <v>3.08094329383235E-3</v>
      </c>
      <c r="U119">
        <v>2.08558816722006E-2</v>
      </c>
      <c r="V119">
        <v>1.3276925375886299E-4</v>
      </c>
      <c r="W119">
        <v>1.32743472610515E-2</v>
      </c>
      <c r="X119">
        <v>0.76056407384929203</v>
      </c>
    </row>
    <row r="120" spans="1:24" x14ac:dyDescent="0.3">
      <c r="A120">
        <v>3.9091882710000001</v>
      </c>
      <c r="B120">
        <v>0.23389325571515901</v>
      </c>
      <c r="C120">
        <v>-1.3132963942224199E-3</v>
      </c>
      <c r="D120">
        <v>-4.8820725642144697E-3</v>
      </c>
      <c r="E120">
        <v>1.7144201152997099E-2</v>
      </c>
      <c r="F120">
        <v>7.3439585022886E-2</v>
      </c>
      <c r="G120">
        <v>-5.9949642987283799E-4</v>
      </c>
      <c r="H120">
        <v>359.965651384735</v>
      </c>
      <c r="I120">
        <v>3.8684772019999998</v>
      </c>
      <c r="J120">
        <v>0.36577493287431101</v>
      </c>
      <c r="K120">
        <v>-3.0995454951486903E-4</v>
      </c>
      <c r="L120">
        <v>0</v>
      </c>
      <c r="M120">
        <v>0</v>
      </c>
      <c r="N120">
        <v>0</v>
      </c>
      <c r="O120">
        <v>-1.7453292519942199E-4</v>
      </c>
      <c r="P120">
        <v>359.99</v>
      </c>
      <c r="Q120">
        <v>3.8880898949999998</v>
      </c>
      <c r="R120">
        <v>0.32747653985381397</v>
      </c>
      <c r="S120">
        <v>1.1752568026187399E-2</v>
      </c>
      <c r="T120">
        <v>3.10764524770044E-3</v>
      </c>
      <c r="U120">
        <v>2.0828439445662299E-2</v>
      </c>
      <c r="V120">
        <v>4.5332693201376199E-7</v>
      </c>
      <c r="W120">
        <v>1.3620270618881301E-2</v>
      </c>
      <c r="X120">
        <v>0.78038402228793702</v>
      </c>
    </row>
    <row r="121" spans="1:24" x14ac:dyDescent="0.3">
      <c r="A121">
        <v>3.9091882710000001</v>
      </c>
      <c r="B121">
        <v>0.23389325571515901</v>
      </c>
      <c r="C121">
        <v>-1.3132963942224199E-3</v>
      </c>
      <c r="D121">
        <v>-4.8820725642144697E-3</v>
      </c>
      <c r="E121">
        <v>1.7144201152997099E-2</v>
      </c>
      <c r="F121">
        <v>7.3439585022886E-2</v>
      </c>
      <c r="G121">
        <v>-5.9949642987283799E-4</v>
      </c>
      <c r="H121">
        <v>359.965651384735</v>
      </c>
      <c r="I121">
        <v>3.9284400370000001</v>
      </c>
      <c r="J121">
        <v>0.375412938709203</v>
      </c>
      <c r="K121">
        <v>-3.1163669888340201E-4</v>
      </c>
      <c r="L121">
        <v>0</v>
      </c>
      <c r="M121">
        <v>0</v>
      </c>
      <c r="N121">
        <v>0</v>
      </c>
      <c r="O121">
        <v>-1.0471975511965599E-3</v>
      </c>
      <c r="P121">
        <v>359.94</v>
      </c>
      <c r="Q121">
        <v>3.932093858</v>
      </c>
      <c r="R121">
        <v>0.33814068360442301</v>
      </c>
      <c r="S121">
        <v>1.21276540503796E-2</v>
      </c>
      <c r="T121">
        <v>2.7838885422590198E-3</v>
      </c>
      <c r="U121">
        <v>2.0546770467311602E-2</v>
      </c>
      <c r="V121">
        <v>-8.1147856814316904E-4</v>
      </c>
      <c r="W121">
        <v>1.2834214043170601E-2</v>
      </c>
      <c r="X121">
        <v>0.73534629804120799</v>
      </c>
    </row>
    <row r="122" spans="1:24" x14ac:dyDescent="0.3">
      <c r="A122">
        <v>3.954174042</v>
      </c>
      <c r="B122">
        <v>0.2418405562656</v>
      </c>
      <c r="C122">
        <v>-2.4308090651176699E-3</v>
      </c>
      <c r="D122">
        <v>-5.1391720771789603E-3</v>
      </c>
      <c r="E122">
        <v>1.7698892645776398E-2</v>
      </c>
      <c r="F122">
        <v>7.3690115887293503E-2</v>
      </c>
      <c r="G122">
        <v>4.8934972657711604E-6</v>
      </c>
      <c r="H122">
        <v>2.8037674038749598E-4</v>
      </c>
      <c r="I122">
        <v>3.9284400370000001</v>
      </c>
      <c r="J122">
        <v>0.375412938709203</v>
      </c>
      <c r="K122">
        <v>-3.1163669888340201E-4</v>
      </c>
      <c r="L122">
        <v>0</v>
      </c>
      <c r="M122">
        <v>0</v>
      </c>
      <c r="N122">
        <v>0</v>
      </c>
      <c r="O122">
        <v>-1.0471975511965599E-3</v>
      </c>
      <c r="P122">
        <v>359.94</v>
      </c>
      <c r="Q122">
        <v>3.932093858</v>
      </c>
      <c r="R122">
        <v>0.33814068360442301</v>
      </c>
      <c r="S122">
        <v>1.21276540503796E-2</v>
      </c>
      <c r="T122">
        <v>2.7838885422590198E-3</v>
      </c>
      <c r="U122">
        <v>2.0546770467311602E-2</v>
      </c>
      <c r="V122">
        <v>-8.1147856814316904E-4</v>
      </c>
      <c r="W122">
        <v>1.2834214043170601E-2</v>
      </c>
      <c r="X122">
        <v>0.73534629804120799</v>
      </c>
    </row>
    <row r="123" spans="1:24" x14ac:dyDescent="0.3">
      <c r="A123">
        <v>3.999159336</v>
      </c>
      <c r="B123">
        <v>0.24828034771330801</v>
      </c>
      <c r="C123">
        <v>-2.6745297924583101E-3</v>
      </c>
      <c r="D123">
        <v>-4.8825792036950597E-3</v>
      </c>
      <c r="E123">
        <v>1.8041428219131201E-2</v>
      </c>
      <c r="F123">
        <v>7.4674927051138595E-2</v>
      </c>
      <c r="G123">
        <v>-1.3730689862161201E-4</v>
      </c>
      <c r="H123">
        <v>359.99213289421101</v>
      </c>
      <c r="I123">
        <v>3.9884617950000001</v>
      </c>
      <c r="J123">
        <v>0.38509358542704603</v>
      </c>
      <c r="K123">
        <v>-3.2177425212601699E-4</v>
      </c>
      <c r="L123">
        <v>0</v>
      </c>
      <c r="M123">
        <v>0</v>
      </c>
      <c r="N123">
        <v>0</v>
      </c>
      <c r="O123">
        <v>-6.9813170079771603E-4</v>
      </c>
      <c r="P123">
        <v>359.96</v>
      </c>
      <c r="Q123">
        <v>3.9751420020000001</v>
      </c>
      <c r="R123">
        <v>0.34492925334012298</v>
      </c>
      <c r="S123">
        <v>1.1555348122069599E-2</v>
      </c>
      <c r="T123">
        <v>2.9566294157974101E-3</v>
      </c>
      <c r="U123">
        <v>2.06697904836372E-2</v>
      </c>
      <c r="V123">
        <v>-7.5737985782294796E-4</v>
      </c>
      <c r="W123">
        <v>1.3290937022889301E-2</v>
      </c>
      <c r="X123">
        <v>0.761514597185729</v>
      </c>
    </row>
    <row r="124" spans="1:24" x14ac:dyDescent="0.3">
      <c r="A124">
        <v>4.0441453459999996</v>
      </c>
      <c r="B124">
        <v>0.25692245630009503</v>
      </c>
      <c r="C124">
        <v>-2.8100380508267399E-3</v>
      </c>
      <c r="D124">
        <v>-4.8761325888335696E-3</v>
      </c>
      <c r="E124">
        <v>1.8271322093940501E-2</v>
      </c>
      <c r="F124">
        <v>7.4920566038753106E-2</v>
      </c>
      <c r="G124">
        <v>-1.9487005512953899E-4</v>
      </c>
      <c r="H124">
        <v>359.98883476828797</v>
      </c>
      <c r="I124">
        <v>3.9884617950000001</v>
      </c>
      <c r="J124">
        <v>0.38509358542704603</v>
      </c>
      <c r="K124">
        <v>-3.2177425212601699E-4</v>
      </c>
      <c r="L124">
        <v>0</v>
      </c>
      <c r="M124">
        <v>0</v>
      </c>
      <c r="N124">
        <v>0</v>
      </c>
      <c r="O124">
        <v>-6.9813170079771603E-4</v>
      </c>
      <c r="P124">
        <v>359.96</v>
      </c>
      <c r="Q124">
        <v>4.0187389849999997</v>
      </c>
      <c r="R124">
        <v>0.34970225470883498</v>
      </c>
      <c r="S124">
        <v>1.2601098399833E-2</v>
      </c>
      <c r="T124">
        <v>3.1210231018848999E-3</v>
      </c>
      <c r="U124">
        <v>2.0110654918110399E-2</v>
      </c>
      <c r="V124">
        <v>-1.1496039201699801E-3</v>
      </c>
      <c r="W124">
        <v>1.35206776174583E-2</v>
      </c>
      <c r="X124">
        <v>0.77467776363735696</v>
      </c>
    </row>
    <row r="125" spans="1:24" x14ac:dyDescent="0.3">
      <c r="A125">
        <v>4.0491433150000002</v>
      </c>
      <c r="B125">
        <v>0.25665906428150698</v>
      </c>
      <c r="C125">
        <v>-2.7286437837764398E-3</v>
      </c>
      <c r="D125">
        <v>-5.0266478210687603E-3</v>
      </c>
      <c r="E125">
        <v>1.8197457593901199E-2</v>
      </c>
      <c r="F125">
        <v>7.3913576635643699E-2</v>
      </c>
      <c r="G125">
        <v>-2.2566974994303E-4</v>
      </c>
      <c r="H125">
        <v>359.987070075764</v>
      </c>
      <c r="I125">
        <v>4.0464306370000003</v>
      </c>
      <c r="J125">
        <v>0.39485952716133299</v>
      </c>
      <c r="K125">
        <v>-3.28592166746523E-4</v>
      </c>
      <c r="L125">
        <v>0</v>
      </c>
      <c r="M125">
        <v>0</v>
      </c>
      <c r="N125">
        <v>0</v>
      </c>
      <c r="O125">
        <v>-3.4906585039884397E-4</v>
      </c>
      <c r="P125">
        <v>359.98</v>
      </c>
      <c r="Q125">
        <v>4.0589149000000004</v>
      </c>
      <c r="R125">
        <v>0.35359538646361199</v>
      </c>
      <c r="S125">
        <v>1.3022260540564001E-2</v>
      </c>
      <c r="T125">
        <v>2.68003187542506E-3</v>
      </c>
      <c r="U125">
        <v>2.0079367950173201E-2</v>
      </c>
      <c r="V125">
        <v>-1.7081015655781E-3</v>
      </c>
      <c r="W125">
        <v>1.34549416660918E-2</v>
      </c>
      <c r="X125">
        <v>0.77091137106178098</v>
      </c>
    </row>
    <row r="126" spans="1:24" x14ac:dyDescent="0.3">
      <c r="A126">
        <v>4.0891301630000001</v>
      </c>
      <c r="B126">
        <v>0.26371390700660602</v>
      </c>
      <c r="C126">
        <v>-2.7158011540366601E-3</v>
      </c>
      <c r="D126">
        <v>-5.9357462450861896E-3</v>
      </c>
      <c r="E126">
        <v>1.81625394120573E-2</v>
      </c>
      <c r="F126">
        <v>7.5012534800261793E-2</v>
      </c>
      <c r="G126">
        <v>-3.9155439837831001E-4</v>
      </c>
      <c r="H126">
        <v>359.977565585523</v>
      </c>
      <c r="I126">
        <v>4.0683865580000003</v>
      </c>
      <c r="J126">
        <v>0.398143272362116</v>
      </c>
      <c r="K126">
        <v>-3.2973841010408198E-4</v>
      </c>
      <c r="L126">
        <v>0</v>
      </c>
      <c r="M126">
        <v>0</v>
      </c>
      <c r="N126">
        <v>0</v>
      </c>
      <c r="O126">
        <v>-3.4906585039884397E-4</v>
      </c>
      <c r="P126">
        <v>359.98</v>
      </c>
      <c r="Q126">
        <v>4.0589149000000004</v>
      </c>
      <c r="R126">
        <v>0.35359538646361199</v>
      </c>
      <c r="S126">
        <v>1.3022260540564001E-2</v>
      </c>
      <c r="T126">
        <v>2.68003187542506E-3</v>
      </c>
      <c r="U126">
        <v>2.0079367950173201E-2</v>
      </c>
      <c r="V126">
        <v>-1.7081015655781E-3</v>
      </c>
      <c r="W126">
        <v>1.34549416660918E-2</v>
      </c>
      <c r="X126">
        <v>0.77091137106178098</v>
      </c>
    </row>
    <row r="127" spans="1:24" x14ac:dyDescent="0.3">
      <c r="A127">
        <v>4.1341161729999998</v>
      </c>
      <c r="B127">
        <v>0.27057045705746502</v>
      </c>
      <c r="C127">
        <v>-2.2021964061718102E-3</v>
      </c>
      <c r="D127">
        <v>-5.74724283069372E-3</v>
      </c>
      <c r="E127">
        <v>1.7613824975898001E-2</v>
      </c>
      <c r="F127">
        <v>7.4677377901645595E-2</v>
      </c>
      <c r="G127">
        <v>3.2908189842574499E-5</v>
      </c>
      <c r="H127">
        <v>1.8855003893948001E-3</v>
      </c>
      <c r="I127">
        <v>4.128283422</v>
      </c>
      <c r="J127">
        <v>0.40807980004760303</v>
      </c>
      <c r="K127">
        <v>-3.3320691273150399E-4</v>
      </c>
      <c r="L127">
        <v>0</v>
      </c>
      <c r="M127">
        <v>0</v>
      </c>
      <c r="N127">
        <v>0</v>
      </c>
      <c r="O127">
        <v>-6.9813170079771603E-4</v>
      </c>
      <c r="P127">
        <v>359.96</v>
      </c>
      <c r="Q127">
        <v>4.0990228650000002</v>
      </c>
      <c r="R127">
        <v>0.36628557259586297</v>
      </c>
      <c r="S127">
        <v>1.2267921547223899E-2</v>
      </c>
      <c r="T127">
        <v>3.31482229521493E-3</v>
      </c>
      <c r="U127">
        <v>1.9975992267499701E-2</v>
      </c>
      <c r="V127">
        <v>-2.30328346578438E-3</v>
      </c>
      <c r="W127">
        <v>1.3404117914337699E-2</v>
      </c>
      <c r="X127">
        <v>0.76799938458725003</v>
      </c>
    </row>
    <row r="128" spans="1:24" x14ac:dyDescent="0.3">
      <c r="A128">
        <v>4.1341161729999998</v>
      </c>
      <c r="B128">
        <v>0.27057045705746502</v>
      </c>
      <c r="C128">
        <v>-2.2021964061718102E-3</v>
      </c>
      <c r="D128">
        <v>-5.74724283069372E-3</v>
      </c>
      <c r="E128">
        <v>1.7613824975898001E-2</v>
      </c>
      <c r="F128">
        <v>7.4677377901645595E-2</v>
      </c>
      <c r="G128">
        <v>3.2908189842574499E-5</v>
      </c>
      <c r="H128">
        <v>1.8855003893948001E-3</v>
      </c>
      <c r="I128">
        <v>4.128283422</v>
      </c>
      <c r="J128">
        <v>0.40807980004760303</v>
      </c>
      <c r="K128">
        <v>-3.3320691273150399E-4</v>
      </c>
      <c r="L128">
        <v>0</v>
      </c>
      <c r="M128">
        <v>0</v>
      </c>
      <c r="N128">
        <v>0</v>
      </c>
      <c r="O128">
        <v>-6.9813170079771603E-4</v>
      </c>
      <c r="P128">
        <v>359.96</v>
      </c>
      <c r="Q128">
        <v>4.1591269970000004</v>
      </c>
      <c r="R128">
        <v>0.37629300502841201</v>
      </c>
      <c r="S128">
        <v>1.30522168650149E-2</v>
      </c>
      <c r="T128">
        <v>3.6538183070952798E-3</v>
      </c>
      <c r="U128">
        <v>1.95968501263598E-2</v>
      </c>
      <c r="V128">
        <v>-2.20259707001314E-3</v>
      </c>
      <c r="W128">
        <v>1.32472181281324E-2</v>
      </c>
      <c r="X128">
        <v>0.75900968903118105</v>
      </c>
    </row>
    <row r="129" spans="1:24" x14ac:dyDescent="0.3">
      <c r="A129">
        <v>4.1791048049999997</v>
      </c>
      <c r="B129">
        <v>0.27843104529446899</v>
      </c>
      <c r="C129">
        <v>-3.07196163708738E-3</v>
      </c>
      <c r="D129">
        <v>-5.0247935578227E-3</v>
      </c>
      <c r="E129">
        <v>1.74973974687497E-2</v>
      </c>
      <c r="F129">
        <v>7.4030806242447997E-2</v>
      </c>
      <c r="G129">
        <v>4.9521710528703099E-4</v>
      </c>
      <c r="H129">
        <v>2.83738500756326E-2</v>
      </c>
      <c r="I129">
        <v>4.1862030490000004</v>
      </c>
      <c r="J129">
        <v>0.41793103384943803</v>
      </c>
      <c r="K129">
        <v>-3.40084372457865E-4</v>
      </c>
      <c r="L129">
        <v>0</v>
      </c>
      <c r="M129">
        <v>0</v>
      </c>
      <c r="N129">
        <v>0</v>
      </c>
      <c r="O129">
        <v>-3.4906585039884397E-4</v>
      </c>
      <c r="P129">
        <v>359.98</v>
      </c>
      <c r="Q129">
        <v>4.19897294</v>
      </c>
      <c r="R129">
        <v>0.38096328587295603</v>
      </c>
      <c r="S129">
        <v>1.35009647996613E-2</v>
      </c>
      <c r="T129">
        <v>3.9308353743171499E-3</v>
      </c>
      <c r="U129">
        <v>2.0241727754055E-2</v>
      </c>
      <c r="V129">
        <v>-1.8592912640804601E-3</v>
      </c>
      <c r="W129">
        <v>1.3482084197596301E-2</v>
      </c>
      <c r="X129">
        <v>0.77246652356229095</v>
      </c>
    </row>
    <row r="130" spans="1:24" x14ac:dyDescent="0.3">
      <c r="A130">
        <v>4.229088784</v>
      </c>
      <c r="B130">
        <v>0.285490375400692</v>
      </c>
      <c r="C130">
        <v>-1.96645678913621E-3</v>
      </c>
      <c r="D130">
        <v>-5.0628008320927603E-3</v>
      </c>
      <c r="E130">
        <v>1.7167951074860601E-2</v>
      </c>
      <c r="F130">
        <v>7.3827503186913696E-2</v>
      </c>
      <c r="G130">
        <v>4.0645512397426701E-4</v>
      </c>
      <c r="H130">
        <v>2.32881631651921E-2</v>
      </c>
      <c r="I130">
        <v>4.2082043980000003</v>
      </c>
      <c r="J130">
        <v>0.42108684092551502</v>
      </c>
      <c r="K130">
        <v>-3.4118595698331202E-4</v>
      </c>
      <c r="L130">
        <v>0</v>
      </c>
      <c r="M130">
        <v>0</v>
      </c>
      <c r="N130">
        <v>0</v>
      </c>
      <c r="O130">
        <v>-1.7453292519942199E-4</v>
      </c>
      <c r="P130">
        <v>359.99</v>
      </c>
      <c r="Q130">
        <v>4.2365670199999999</v>
      </c>
      <c r="R130">
        <v>0.38751789996487401</v>
      </c>
      <c r="S130">
        <v>1.30828825225418E-2</v>
      </c>
      <c r="T130">
        <v>4.0016408347434296E-3</v>
      </c>
      <c r="U130">
        <v>2.0565507017541399E-2</v>
      </c>
      <c r="V130">
        <v>-1.54254862152168E-3</v>
      </c>
      <c r="W130">
        <v>1.3933609526021301E-2</v>
      </c>
      <c r="X130">
        <v>0.7983370192243</v>
      </c>
    </row>
    <row r="131" spans="1:24" x14ac:dyDescent="0.3">
      <c r="A131">
        <v>4.2690768239999999</v>
      </c>
      <c r="B131">
        <v>0.29208481634227001</v>
      </c>
      <c r="C131">
        <v>-2.38928773672686E-3</v>
      </c>
      <c r="D131">
        <v>-6.0335700400173699E-3</v>
      </c>
      <c r="E131">
        <v>1.7345996658618301E-2</v>
      </c>
      <c r="F131">
        <v>7.2823227658259701E-2</v>
      </c>
      <c r="G131">
        <v>1.15034942536906E-3</v>
      </c>
      <c r="H131">
        <v>6.5910167038946699E-2</v>
      </c>
      <c r="I131">
        <v>4.2082043980000003</v>
      </c>
      <c r="J131">
        <v>0.42108684092551502</v>
      </c>
      <c r="K131">
        <v>-3.4118595698331202E-4</v>
      </c>
      <c r="L131">
        <v>0</v>
      </c>
      <c r="M131">
        <v>0</v>
      </c>
      <c r="N131">
        <v>0</v>
      </c>
      <c r="O131">
        <v>-1.7453292519942199E-4</v>
      </c>
      <c r="P131">
        <v>359.99</v>
      </c>
      <c r="Q131">
        <v>4.2365670199999999</v>
      </c>
      <c r="R131">
        <v>0.38751789996487401</v>
      </c>
      <c r="S131">
        <v>1.30828825225418E-2</v>
      </c>
      <c r="T131">
        <v>4.0016408347434296E-3</v>
      </c>
      <c r="U131">
        <v>2.0565507017541399E-2</v>
      </c>
      <c r="V131">
        <v>-1.54254862152168E-3</v>
      </c>
      <c r="W131">
        <v>1.3933609526021301E-2</v>
      </c>
      <c r="X131">
        <v>0.7983370192243</v>
      </c>
    </row>
    <row r="132" spans="1:24" x14ac:dyDescent="0.3">
      <c r="A132">
        <v>4.2690768239999999</v>
      </c>
      <c r="B132">
        <v>0.29208481634227001</v>
      </c>
      <c r="C132">
        <v>-2.38928773672686E-3</v>
      </c>
      <c r="D132">
        <v>-6.0335700400173699E-3</v>
      </c>
      <c r="E132">
        <v>1.7345996658618301E-2</v>
      </c>
      <c r="F132">
        <v>7.2823227658259701E-2</v>
      </c>
      <c r="G132">
        <v>1.15034942536906E-3</v>
      </c>
      <c r="H132">
        <v>6.5910167038946699E-2</v>
      </c>
      <c r="I132">
        <v>4.2662030849999999</v>
      </c>
      <c r="J132">
        <v>0.43089543093447602</v>
      </c>
      <c r="K132">
        <v>-3.42897878907041E-4</v>
      </c>
      <c r="L132">
        <v>0</v>
      </c>
      <c r="M132">
        <v>0</v>
      </c>
      <c r="N132">
        <v>0</v>
      </c>
      <c r="O132">
        <v>3.4906585039889997E-4</v>
      </c>
      <c r="P132">
        <v>2.0000000000001902E-2</v>
      </c>
      <c r="Q132">
        <v>4.2740588190000004</v>
      </c>
      <c r="R132">
        <v>0.39106179695904503</v>
      </c>
      <c r="S132">
        <v>1.39579920952507E-2</v>
      </c>
      <c r="T132">
        <v>3.7983913735845599E-3</v>
      </c>
      <c r="U132">
        <v>2.0658983155275899E-2</v>
      </c>
      <c r="V132">
        <v>-1.7726220955614101E-3</v>
      </c>
      <c r="W132">
        <v>1.39497693883612E-2</v>
      </c>
      <c r="X132">
        <v>0.79926291113388903</v>
      </c>
    </row>
    <row r="133" spans="1:24" x14ac:dyDescent="0.3">
      <c r="A133">
        <v>4.3140616420000004</v>
      </c>
      <c r="B133">
        <v>0.300488692019028</v>
      </c>
      <c r="C133">
        <v>-1.9007231460298601E-3</v>
      </c>
      <c r="D133">
        <v>-6.4878026023507101E-3</v>
      </c>
      <c r="E133">
        <v>1.7134301995864999E-2</v>
      </c>
      <c r="F133">
        <v>7.4347340991689895E-2</v>
      </c>
      <c r="G133">
        <v>1.00727750748183E-3</v>
      </c>
      <c r="H133">
        <v>5.77127499771658E-2</v>
      </c>
      <c r="I133">
        <v>4.2882143560000001</v>
      </c>
      <c r="J133">
        <v>0.43409388405212201</v>
      </c>
      <c r="K133">
        <v>-3.4178140810422298E-4</v>
      </c>
      <c r="L133">
        <v>0</v>
      </c>
      <c r="M133">
        <v>0</v>
      </c>
      <c r="N133">
        <v>0</v>
      </c>
      <c r="O133">
        <v>6.98131700797744E-4</v>
      </c>
      <c r="P133">
        <v>4.0000000000000702E-2</v>
      </c>
      <c r="Q133">
        <v>4.3176598549999996</v>
      </c>
      <c r="R133">
        <v>0.39735907294904899</v>
      </c>
      <c r="S133">
        <v>1.3338495119802099E-2</v>
      </c>
      <c r="T133">
        <v>4.3615892784624501E-3</v>
      </c>
      <c r="U133">
        <v>2.1190019236453202E-2</v>
      </c>
      <c r="V133">
        <v>-1.6755827166601101E-3</v>
      </c>
      <c r="W133">
        <v>1.4264418471717199E-2</v>
      </c>
      <c r="X133">
        <v>0.81729097563784703</v>
      </c>
    </row>
    <row r="134" spans="1:24" x14ac:dyDescent="0.3">
      <c r="A134">
        <v>4.3590476520000001</v>
      </c>
      <c r="B134">
        <v>0.30796339061947597</v>
      </c>
      <c r="C134">
        <v>-1.7136174690188001E-3</v>
      </c>
      <c r="D134">
        <v>-6.4277579076588197E-3</v>
      </c>
      <c r="E134">
        <v>1.68316444642913E-2</v>
      </c>
      <c r="F134">
        <v>7.4901000074489604E-2</v>
      </c>
      <c r="G134">
        <v>1.68250069521435E-3</v>
      </c>
      <c r="H134">
        <v>9.6400188863609099E-2</v>
      </c>
      <c r="I134">
        <v>4.3460999490000001</v>
      </c>
      <c r="J134">
        <v>0.44368924165131202</v>
      </c>
      <c r="K134">
        <v>-3.3508258369542901E-4</v>
      </c>
      <c r="L134">
        <v>0</v>
      </c>
      <c r="M134">
        <v>0</v>
      </c>
      <c r="N134">
        <v>0</v>
      </c>
      <c r="O134">
        <v>8.7266462599719396E-4</v>
      </c>
      <c r="P134">
        <v>5.0000000000001703E-2</v>
      </c>
      <c r="Q134">
        <v>4.3596208089999999</v>
      </c>
      <c r="R134">
        <v>0.39992278435304102</v>
      </c>
      <c r="S134">
        <v>1.4350458941052699E-2</v>
      </c>
      <c r="T134">
        <v>4.2105944177397098E-3</v>
      </c>
      <c r="U134">
        <v>2.06475946411557E-2</v>
      </c>
      <c r="V134">
        <v>-1.9016081057907201E-3</v>
      </c>
      <c r="W134">
        <v>1.4131651470980101E-2</v>
      </c>
      <c r="X134">
        <v>0.80968398683700205</v>
      </c>
    </row>
    <row r="135" spans="1:24" x14ac:dyDescent="0.3">
      <c r="A135">
        <v>4.4040327069999998</v>
      </c>
      <c r="B135">
        <v>0.31474460128694698</v>
      </c>
      <c r="C135">
        <v>-1.62096649809186E-3</v>
      </c>
      <c r="D135">
        <v>-7.7087250538170303E-3</v>
      </c>
      <c r="E135">
        <v>1.7196108989103301E-2</v>
      </c>
      <c r="F135">
        <v>7.3940075407008296E-2</v>
      </c>
      <c r="G135">
        <v>1.8822199955709699E-3</v>
      </c>
      <c r="H135">
        <v>0.107843261861349</v>
      </c>
      <c r="I135">
        <v>4.3460999490000001</v>
      </c>
      <c r="J135">
        <v>0.44368924165131202</v>
      </c>
      <c r="K135">
        <v>-3.3508258369542901E-4</v>
      </c>
      <c r="L135">
        <v>0</v>
      </c>
      <c r="M135">
        <v>0</v>
      </c>
      <c r="N135">
        <v>0</v>
      </c>
      <c r="O135">
        <v>8.7266462599719396E-4</v>
      </c>
      <c r="P135">
        <v>5.0000000000001703E-2</v>
      </c>
      <c r="Q135">
        <v>4.3596208089999999</v>
      </c>
      <c r="R135">
        <v>0.39992278435304102</v>
      </c>
      <c r="S135">
        <v>1.4350458941052699E-2</v>
      </c>
      <c r="T135">
        <v>4.2105944177397098E-3</v>
      </c>
      <c r="U135">
        <v>2.06475946411557E-2</v>
      </c>
      <c r="V135">
        <v>-1.9016081057907201E-3</v>
      </c>
      <c r="W135">
        <v>1.4131651470980101E-2</v>
      </c>
      <c r="X135">
        <v>0.80968398683700205</v>
      </c>
    </row>
    <row r="136" spans="1:24" x14ac:dyDescent="0.3">
      <c r="A136">
        <v>4.4040327069999998</v>
      </c>
      <c r="B136">
        <v>0.31474460128694698</v>
      </c>
      <c r="C136">
        <v>-1.62096649809186E-3</v>
      </c>
      <c r="D136">
        <v>-7.7087250538170303E-3</v>
      </c>
      <c r="E136">
        <v>1.7196108989103301E-2</v>
      </c>
      <c r="F136">
        <v>7.3940075407008296E-2</v>
      </c>
      <c r="G136">
        <v>1.8822199955709699E-3</v>
      </c>
      <c r="H136">
        <v>0.107843261861349</v>
      </c>
      <c r="I136">
        <v>4.368284772</v>
      </c>
      <c r="J136">
        <v>0.44705827785765101</v>
      </c>
      <c r="K136">
        <v>-3.3214254422813002E-4</v>
      </c>
      <c r="L136">
        <v>0</v>
      </c>
      <c r="M136">
        <v>0</v>
      </c>
      <c r="N136">
        <v>0</v>
      </c>
      <c r="O136">
        <v>8.7266462599719396E-4</v>
      </c>
      <c r="P136">
        <v>5.0000000000001703E-2</v>
      </c>
      <c r="Q136">
        <v>4.4090738290000004</v>
      </c>
      <c r="R136">
        <v>0.41673902774295701</v>
      </c>
      <c r="S136">
        <v>1.27240795240894E-2</v>
      </c>
      <c r="T136">
        <v>3.8147924209971599E-3</v>
      </c>
      <c r="U136">
        <v>1.96673987208544E-2</v>
      </c>
      <c r="V136">
        <v>-1.65776928955246E-3</v>
      </c>
      <c r="W136">
        <v>1.4843205552604899E-2</v>
      </c>
      <c r="X136">
        <v>0.85045303260940797</v>
      </c>
    </row>
    <row r="137" spans="1:24" x14ac:dyDescent="0.3">
      <c r="A137">
        <v>4.4490187170000004</v>
      </c>
      <c r="B137">
        <v>0.32137723047094802</v>
      </c>
      <c r="C137">
        <v>-3.3900619179330102E-3</v>
      </c>
      <c r="D137">
        <v>-7.0758583024144199E-3</v>
      </c>
      <c r="E137">
        <v>1.82509313473877E-2</v>
      </c>
      <c r="F137">
        <v>7.0702334356074495E-2</v>
      </c>
      <c r="G137">
        <v>2.3000911683257802E-3</v>
      </c>
      <c r="H137">
        <v>0.131785516440382</v>
      </c>
      <c r="I137">
        <v>4.4491073239999999</v>
      </c>
      <c r="J137">
        <v>0.46053441980946203</v>
      </c>
      <c r="K137">
        <v>-3.1803035628968099E-4</v>
      </c>
      <c r="L137">
        <v>0</v>
      </c>
      <c r="M137">
        <v>0</v>
      </c>
      <c r="N137">
        <v>0</v>
      </c>
      <c r="O137">
        <v>1.7453292519943599E-3</v>
      </c>
      <c r="P137">
        <v>0.100000000000002</v>
      </c>
      <c r="Q137">
        <v>4.4522659779999998</v>
      </c>
      <c r="R137">
        <v>0.41860776396307298</v>
      </c>
      <c r="S137">
        <v>1.39556442742815E-2</v>
      </c>
      <c r="T137">
        <v>4.0435342260008401E-3</v>
      </c>
      <c r="U137">
        <v>1.95925858811569E-2</v>
      </c>
      <c r="V137">
        <v>-2.0517554776963501E-3</v>
      </c>
      <c r="W137">
        <v>1.49001694117074E-2</v>
      </c>
      <c r="X137">
        <v>0.85371682132076299</v>
      </c>
    </row>
    <row r="138" spans="1:24" x14ac:dyDescent="0.3">
      <c r="A138">
        <v>4.4940037730000002</v>
      </c>
      <c r="B138">
        <v>0.32949314358253201</v>
      </c>
      <c r="C138">
        <v>-4.0508927587087004E-3</v>
      </c>
      <c r="D138">
        <v>-5.5546602234244399E-3</v>
      </c>
      <c r="E138">
        <v>1.8491193209561399E-2</v>
      </c>
      <c r="F138">
        <v>7.20344422652823E-2</v>
      </c>
      <c r="G138">
        <v>2.5506407109403498E-3</v>
      </c>
      <c r="H138">
        <v>0.14614094779112999</v>
      </c>
      <c r="I138">
        <v>4.4491073239999999</v>
      </c>
      <c r="J138">
        <v>0.46053441980946203</v>
      </c>
      <c r="K138">
        <v>-3.1803035628968099E-4</v>
      </c>
      <c r="L138">
        <v>0</v>
      </c>
      <c r="M138">
        <v>0</v>
      </c>
      <c r="N138">
        <v>0</v>
      </c>
      <c r="O138">
        <v>1.7453292519943599E-3</v>
      </c>
      <c r="P138">
        <v>0.100000000000002</v>
      </c>
      <c r="Q138">
        <v>4.4875998490000004</v>
      </c>
      <c r="R138">
        <v>0.42636438245631397</v>
      </c>
      <c r="S138">
        <v>1.30306406445365E-2</v>
      </c>
      <c r="T138">
        <v>4.2777506302116601E-3</v>
      </c>
      <c r="U138">
        <v>2.07202635730818E-2</v>
      </c>
      <c r="V138">
        <v>-2.2751545993191301E-3</v>
      </c>
      <c r="W138">
        <v>1.50477707255923E-2</v>
      </c>
      <c r="X138">
        <v>0.86217375365695104</v>
      </c>
    </row>
    <row r="139" spans="1:24" x14ac:dyDescent="0.3">
      <c r="A139">
        <v>4.5439875130000003</v>
      </c>
      <c r="B139">
        <v>0.33846908706802198</v>
      </c>
      <c r="C139">
        <v>-4.0407783951190903E-3</v>
      </c>
      <c r="D139">
        <v>-6.18253275752068E-3</v>
      </c>
      <c r="E139">
        <v>1.73514934537158E-2</v>
      </c>
      <c r="F139">
        <v>7.2796342537030101E-2</v>
      </c>
      <c r="G139">
        <v>2.0598675611956398E-3</v>
      </c>
      <c r="H139">
        <v>0.11802171761241601</v>
      </c>
      <c r="I139">
        <v>4.5079728909999996</v>
      </c>
      <c r="J139">
        <v>0.47038564100769598</v>
      </c>
      <c r="K139">
        <v>-3.0083671430625598E-4</v>
      </c>
      <c r="L139">
        <v>0</v>
      </c>
      <c r="M139">
        <v>0</v>
      </c>
      <c r="N139">
        <v>0</v>
      </c>
      <c r="O139">
        <v>1.9198621771937801E-3</v>
      </c>
      <c r="P139">
        <v>0.110000000000001</v>
      </c>
      <c r="Q139">
        <v>4.4875998490000004</v>
      </c>
      <c r="R139">
        <v>0.42636438245631397</v>
      </c>
      <c r="S139">
        <v>1.30306406445365E-2</v>
      </c>
      <c r="T139">
        <v>4.2777506302116601E-3</v>
      </c>
      <c r="U139">
        <v>2.07202635730818E-2</v>
      </c>
      <c r="V139">
        <v>-2.2751545993191301E-3</v>
      </c>
      <c r="W139">
        <v>1.50477707255923E-2</v>
      </c>
      <c r="X139">
        <v>0.86217375365695104</v>
      </c>
    </row>
    <row r="140" spans="1:24" x14ac:dyDescent="0.3">
      <c r="A140">
        <v>4.5439875130000003</v>
      </c>
      <c r="B140">
        <v>0.33846908706802198</v>
      </c>
      <c r="C140">
        <v>-4.0407783951190903E-3</v>
      </c>
      <c r="D140">
        <v>-6.18253275752068E-3</v>
      </c>
      <c r="E140">
        <v>1.73514934537158E-2</v>
      </c>
      <c r="F140">
        <v>7.2796342537030101E-2</v>
      </c>
      <c r="G140">
        <v>2.0598675611956398E-3</v>
      </c>
      <c r="H140">
        <v>0.11802171761241601</v>
      </c>
      <c r="I140">
        <v>4.5659194679999997</v>
      </c>
      <c r="J140">
        <v>0.48040744291732301</v>
      </c>
      <c r="K140">
        <v>-2.8159621223329502E-4</v>
      </c>
      <c r="L140">
        <v>0</v>
      </c>
      <c r="M140">
        <v>0</v>
      </c>
      <c r="N140">
        <v>0</v>
      </c>
      <c r="O140">
        <v>1.7453292519943599E-3</v>
      </c>
      <c r="P140">
        <v>0.100000000000002</v>
      </c>
      <c r="Q140">
        <v>4.5428190229999998</v>
      </c>
      <c r="R140">
        <v>0.43516031004128702</v>
      </c>
      <c r="S140">
        <v>1.3509157373643501E-2</v>
      </c>
      <c r="T140">
        <v>4.4251800346514101E-3</v>
      </c>
      <c r="U140">
        <v>2.1797802645249099E-2</v>
      </c>
      <c r="V140">
        <v>-2.7345953112051799E-3</v>
      </c>
      <c r="W140">
        <v>1.5248212297832599E-2</v>
      </c>
      <c r="X140">
        <v>0.87365820978528597</v>
      </c>
    </row>
    <row r="141" spans="1:24" x14ac:dyDescent="0.3">
      <c r="A141">
        <v>4.5989694600000002</v>
      </c>
      <c r="B141">
        <v>0.34742679755776301</v>
      </c>
      <c r="C141">
        <v>-4.1087338033533698E-3</v>
      </c>
      <c r="D141">
        <v>-5.6537729687988801E-3</v>
      </c>
      <c r="E141">
        <v>1.6371193829209499E-2</v>
      </c>
      <c r="F141">
        <v>7.2741759884623697E-2</v>
      </c>
      <c r="G141">
        <v>3.0502679583297599E-3</v>
      </c>
      <c r="H141">
        <v>0.17476748039628201</v>
      </c>
      <c r="I141">
        <v>4.5889720059999997</v>
      </c>
      <c r="J141">
        <v>0.48377647527515999</v>
      </c>
      <c r="K141">
        <v>-2.7571613553766498E-4</v>
      </c>
      <c r="L141">
        <v>0</v>
      </c>
      <c r="M141">
        <v>0</v>
      </c>
      <c r="N141">
        <v>0</v>
      </c>
      <c r="O141">
        <v>1.5707963267949101E-3</v>
      </c>
      <c r="P141">
        <v>9.0000000000000802E-2</v>
      </c>
      <c r="Q141">
        <v>4.5978198050000003</v>
      </c>
      <c r="R141">
        <v>0.44462119616822299</v>
      </c>
      <c r="S141">
        <v>1.4623072014798601E-2</v>
      </c>
      <c r="T141">
        <v>3.6570413099991702E-3</v>
      </c>
      <c r="U141">
        <v>2.09336257229801E-2</v>
      </c>
      <c r="V141">
        <v>-1.9908765578449299E-3</v>
      </c>
      <c r="W141">
        <v>1.50642157150881E-2</v>
      </c>
      <c r="X141">
        <v>0.86311598214919805</v>
      </c>
    </row>
    <row r="142" spans="1:24" x14ac:dyDescent="0.3">
      <c r="A142">
        <v>4.6389575010000001</v>
      </c>
      <c r="B142">
        <v>0.35341929617615803</v>
      </c>
      <c r="C142">
        <v>-3.3169087529943001E-3</v>
      </c>
      <c r="D142">
        <v>-5.9088086709380202E-3</v>
      </c>
      <c r="E142">
        <v>1.60136541308342E-2</v>
      </c>
      <c r="F142">
        <v>7.3778550208227198E-2</v>
      </c>
      <c r="G142">
        <v>3.2455261995641802E-3</v>
      </c>
      <c r="H142">
        <v>0.185954953534161</v>
      </c>
      <c r="I142">
        <v>4.5889720059999997</v>
      </c>
      <c r="J142">
        <v>0.48377647527515999</v>
      </c>
      <c r="K142">
        <v>-2.7571613553766498E-4</v>
      </c>
      <c r="L142">
        <v>0</v>
      </c>
      <c r="M142">
        <v>0</v>
      </c>
      <c r="N142">
        <v>0</v>
      </c>
      <c r="O142">
        <v>1.5707963267949101E-3</v>
      </c>
      <c r="P142">
        <v>9.0000000000000802E-2</v>
      </c>
      <c r="Q142">
        <v>4.6206579210000003</v>
      </c>
      <c r="R142">
        <v>0.44462119616812701</v>
      </c>
      <c r="S142">
        <v>1.46230720148971E-2</v>
      </c>
      <c r="T142">
        <v>3.65704131000166E-3</v>
      </c>
      <c r="U142">
        <v>2.0933625722974601E-2</v>
      </c>
      <c r="V142">
        <v>-1.9908765578557498E-3</v>
      </c>
      <c r="W142">
        <v>1.50642157150648E-2</v>
      </c>
      <c r="X142">
        <v>0.863115982147863</v>
      </c>
    </row>
    <row r="143" spans="1:24" x14ac:dyDescent="0.3">
      <c r="A143">
        <v>4.6389575010000001</v>
      </c>
      <c r="B143">
        <v>0.35341929617615803</v>
      </c>
      <c r="C143">
        <v>-3.3169087529943001E-3</v>
      </c>
      <c r="D143">
        <v>-5.9088086709380202E-3</v>
      </c>
      <c r="E143">
        <v>1.60136541308342E-2</v>
      </c>
      <c r="F143">
        <v>7.3778550208227198E-2</v>
      </c>
      <c r="G143">
        <v>3.2455261995641802E-3</v>
      </c>
      <c r="H143">
        <v>0.185954953534161</v>
      </c>
      <c r="I143">
        <v>4.6479789890000003</v>
      </c>
      <c r="J143">
        <v>0.49349976134954499</v>
      </c>
      <c r="K143">
        <v>-2.6044282092584499E-4</v>
      </c>
      <c r="L143">
        <v>0</v>
      </c>
      <c r="M143">
        <v>0</v>
      </c>
      <c r="N143">
        <v>0</v>
      </c>
      <c r="O143">
        <v>2.6179938779915001E-3</v>
      </c>
      <c r="P143">
        <v>0.15</v>
      </c>
      <c r="Q143">
        <v>4.6576459410000002</v>
      </c>
      <c r="R143">
        <v>0.45898068748611798</v>
      </c>
      <c r="S143">
        <v>1.40056608709247E-2</v>
      </c>
      <c r="T143">
        <v>4.8237175780518901E-3</v>
      </c>
      <c r="U143">
        <v>2.0278039204568301E-2</v>
      </c>
      <c r="V143">
        <v>-6.6541898045470796E-4</v>
      </c>
      <c r="W143">
        <v>1.6329026943393901E-2</v>
      </c>
      <c r="X143">
        <v>0.93558432741187603</v>
      </c>
    </row>
    <row r="144" spans="1:24" x14ac:dyDescent="0.3">
      <c r="A144">
        <v>4.6839084629999999</v>
      </c>
      <c r="B144">
        <v>0.36058680813661798</v>
      </c>
      <c r="C144">
        <v>-3.3000345314518299E-3</v>
      </c>
      <c r="D144">
        <v>-6.3833300955593603E-3</v>
      </c>
      <c r="E144">
        <v>1.6021779653223E-2</v>
      </c>
      <c r="F144">
        <v>7.1446357167462393E-2</v>
      </c>
      <c r="G144">
        <v>3.7784801170798001E-3</v>
      </c>
      <c r="H144">
        <v>0.21649096368276999</v>
      </c>
      <c r="I144">
        <v>4.705863227</v>
      </c>
      <c r="J144">
        <v>0.50364948507857998</v>
      </c>
      <c r="K144">
        <v>-2.3387084563275101E-4</v>
      </c>
      <c r="L144">
        <v>0</v>
      </c>
      <c r="M144">
        <v>0</v>
      </c>
      <c r="N144">
        <v>0</v>
      </c>
      <c r="O144">
        <v>3.1415926535898501E-3</v>
      </c>
      <c r="P144">
        <v>0.18000000000000299</v>
      </c>
      <c r="Q144">
        <v>4.6951479909999998</v>
      </c>
      <c r="R144">
        <v>0.46134596038747799</v>
      </c>
      <c r="S144">
        <v>1.4856794287082999E-2</v>
      </c>
      <c r="T144">
        <v>5.0068223988593702E-3</v>
      </c>
      <c r="U144">
        <v>2.0915690316649801E-2</v>
      </c>
      <c r="V144">
        <v>-1.0406664418207499E-3</v>
      </c>
      <c r="W144">
        <v>1.65084662326145E-2</v>
      </c>
      <c r="X144">
        <v>0.94586544136304596</v>
      </c>
    </row>
    <row r="145" spans="1:24" x14ac:dyDescent="0.3">
      <c r="A145">
        <v>4.7288949489999998</v>
      </c>
      <c r="B145">
        <v>0.36669779565010102</v>
      </c>
      <c r="C145">
        <v>-2.5104352060147301E-3</v>
      </c>
      <c r="D145">
        <v>-6.55217655003071E-3</v>
      </c>
      <c r="E145">
        <v>1.5627912298822301E-2</v>
      </c>
      <c r="F145">
        <v>7.1253885263872205E-2</v>
      </c>
      <c r="G145">
        <v>3.40603469680502E-3</v>
      </c>
      <c r="H145">
        <v>0.195151413002049</v>
      </c>
      <c r="I145">
        <v>4.705863227</v>
      </c>
      <c r="J145">
        <v>0.50364948507857998</v>
      </c>
      <c r="K145">
        <v>-2.3387084563275101E-4</v>
      </c>
      <c r="L145">
        <v>0</v>
      </c>
      <c r="M145">
        <v>0</v>
      </c>
      <c r="N145">
        <v>0</v>
      </c>
      <c r="O145">
        <v>3.1415926535898501E-3</v>
      </c>
      <c r="P145">
        <v>0.18000000000000299</v>
      </c>
      <c r="Q145">
        <v>4.6951479909999998</v>
      </c>
      <c r="R145">
        <v>0.46134596038747799</v>
      </c>
      <c r="S145">
        <v>1.4856794287082999E-2</v>
      </c>
      <c r="T145">
        <v>5.0068223988593702E-3</v>
      </c>
      <c r="U145">
        <v>2.0915690316649801E-2</v>
      </c>
      <c r="V145">
        <v>-1.0406664418207499E-3</v>
      </c>
      <c r="W145">
        <v>1.65084662326145E-2</v>
      </c>
      <c r="X145">
        <v>0.94586544136304596</v>
      </c>
    </row>
    <row r="146" spans="1:24" x14ac:dyDescent="0.3">
      <c r="A146">
        <v>4.7738795280000001</v>
      </c>
      <c r="B146">
        <v>0.37384466448967602</v>
      </c>
      <c r="C146">
        <v>-3.2557822491761702E-3</v>
      </c>
      <c r="D146">
        <v>-6.3148085027933103E-3</v>
      </c>
      <c r="E146">
        <v>1.54848368758141E-2</v>
      </c>
      <c r="F146">
        <v>7.1645112974496203E-2</v>
      </c>
      <c r="G146">
        <v>3.5960143153731198E-3</v>
      </c>
      <c r="H146">
        <v>0.20603644333950599</v>
      </c>
      <c r="I146">
        <v>4.7288074030000002</v>
      </c>
      <c r="J146">
        <v>0.50689056844108304</v>
      </c>
      <c r="K146">
        <v>-2.2368864845333201E-4</v>
      </c>
      <c r="L146">
        <v>0</v>
      </c>
      <c r="M146">
        <v>0</v>
      </c>
      <c r="N146">
        <v>0</v>
      </c>
      <c r="O146">
        <v>3.49065850398869E-3</v>
      </c>
      <c r="P146">
        <v>0.20000000000000201</v>
      </c>
      <c r="Q146">
        <v>4.7332818510000001</v>
      </c>
      <c r="R146">
        <v>0.46782634278291502</v>
      </c>
      <c r="S146">
        <v>1.43650262990397E-2</v>
      </c>
      <c r="T146">
        <v>5.7610285359860703E-3</v>
      </c>
      <c r="U146">
        <v>2.25517900046611E-2</v>
      </c>
      <c r="V146">
        <v>-1.0623180673989901E-3</v>
      </c>
      <c r="W146">
        <v>1.6804825404415299E-2</v>
      </c>
      <c r="X146">
        <v>0.96284557112722502</v>
      </c>
    </row>
    <row r="147" spans="1:24" x14ac:dyDescent="0.3">
      <c r="A147">
        <v>4.7738795280000001</v>
      </c>
      <c r="B147">
        <v>0.37384466448967602</v>
      </c>
      <c r="C147">
        <v>-3.2557822491761702E-3</v>
      </c>
      <c r="D147">
        <v>-6.3148085027933103E-3</v>
      </c>
      <c r="E147">
        <v>1.54848368758141E-2</v>
      </c>
      <c r="F147">
        <v>7.1645112974496203E-2</v>
      </c>
      <c r="G147">
        <v>3.5960143153731198E-3</v>
      </c>
      <c r="H147">
        <v>0.20603644333950599</v>
      </c>
      <c r="I147">
        <v>4.7877966150000004</v>
      </c>
      <c r="J147">
        <v>0.51657116148909199</v>
      </c>
      <c r="K147">
        <v>-1.8989686675899501E-4</v>
      </c>
      <c r="L147">
        <v>0</v>
      </c>
      <c r="M147">
        <v>0</v>
      </c>
      <c r="N147">
        <v>0</v>
      </c>
      <c r="O147">
        <v>3.1415926535898501E-3</v>
      </c>
      <c r="P147">
        <v>0.18000000000000299</v>
      </c>
      <c r="Q147">
        <v>4.7907569409999997</v>
      </c>
      <c r="R147">
        <v>0.47463531699702299</v>
      </c>
      <c r="S147">
        <v>1.5783401431167601E-2</v>
      </c>
      <c r="T147">
        <v>5.82112932441586E-3</v>
      </c>
      <c r="U147">
        <v>2.2181791740293499E-2</v>
      </c>
      <c r="V147">
        <v>-8.4026366505303603E-4</v>
      </c>
      <c r="W147">
        <v>1.6328433567562702E-2</v>
      </c>
      <c r="X147">
        <v>0.93555032948108696</v>
      </c>
    </row>
    <row r="148" spans="1:24" x14ac:dyDescent="0.3">
      <c r="A148">
        <v>4.818865776</v>
      </c>
      <c r="B148">
        <v>0.38283215061062897</v>
      </c>
      <c r="C148">
        <v>-3.0617297665882798E-3</v>
      </c>
      <c r="D148">
        <v>-6.5250662155449399E-3</v>
      </c>
      <c r="E148">
        <v>1.4960671919351499E-2</v>
      </c>
      <c r="F148">
        <v>7.1721156851793394E-2</v>
      </c>
      <c r="G148">
        <v>4.0938497198756999E-3</v>
      </c>
      <c r="H148">
        <v>0.23456031090969201</v>
      </c>
      <c r="I148">
        <v>4.7877966150000004</v>
      </c>
      <c r="J148">
        <v>0.51657116148909199</v>
      </c>
      <c r="K148">
        <v>-1.8989686675899501E-4</v>
      </c>
      <c r="L148">
        <v>0</v>
      </c>
      <c r="M148">
        <v>0</v>
      </c>
      <c r="N148">
        <v>0</v>
      </c>
      <c r="O148">
        <v>3.1415926535898501E-3</v>
      </c>
      <c r="P148">
        <v>0.18000000000000299</v>
      </c>
      <c r="Q148">
        <v>4.8273849479999997</v>
      </c>
      <c r="R148">
        <v>0.47871065931086798</v>
      </c>
      <c r="S148">
        <v>1.6469118908818501E-2</v>
      </c>
      <c r="T148">
        <v>5.7631335354925697E-3</v>
      </c>
      <c r="U148">
        <v>2.1689813497099E-2</v>
      </c>
      <c r="V148">
        <v>-7.5458054387983302E-4</v>
      </c>
      <c r="W148">
        <v>1.6511823042253598E-2</v>
      </c>
      <c r="X148">
        <v>0.94605777238799305</v>
      </c>
    </row>
    <row r="149" spans="1:24" x14ac:dyDescent="0.3">
      <c r="A149">
        <v>4.8638503550000003</v>
      </c>
      <c r="B149">
        <v>0.38955522008927101</v>
      </c>
      <c r="C149">
        <v>-2.8251610238497599E-3</v>
      </c>
      <c r="D149">
        <v>-1.13589279353619E-2</v>
      </c>
      <c r="E149">
        <v>1.4647612612759099E-2</v>
      </c>
      <c r="F149">
        <v>8.6397023600481904E-2</v>
      </c>
      <c r="G149">
        <v>3.39940579506201E-3</v>
      </c>
      <c r="H149">
        <v>0.19477160490936701</v>
      </c>
      <c r="I149">
        <v>4.8456782220000001</v>
      </c>
      <c r="J149">
        <v>0.52070780735965405</v>
      </c>
      <c r="K149">
        <v>-1.76901167727369E-4</v>
      </c>
      <c r="L149">
        <v>0</v>
      </c>
      <c r="M149">
        <v>0</v>
      </c>
      <c r="N149">
        <v>0</v>
      </c>
      <c r="O149">
        <v>3.49065850398869E-3</v>
      </c>
      <c r="P149">
        <v>0.20000000000000201</v>
      </c>
      <c r="Q149">
        <v>4.8664379120000003</v>
      </c>
      <c r="R149">
        <v>0.48519751703813002</v>
      </c>
      <c r="S149">
        <v>1.62431411505818E-2</v>
      </c>
      <c r="T149">
        <v>6.0889117605348797E-3</v>
      </c>
      <c r="U149">
        <v>2.19119438638548E-2</v>
      </c>
      <c r="V149">
        <v>-4.5877178413793402E-4</v>
      </c>
      <c r="W149">
        <v>1.6742317219751199E-2</v>
      </c>
      <c r="X149">
        <v>0.95926411596094796</v>
      </c>
    </row>
    <row r="150" spans="1:24" x14ac:dyDescent="0.3">
      <c r="A150">
        <v>4.9088354110000001</v>
      </c>
      <c r="B150">
        <v>0.39372400919245998</v>
      </c>
      <c r="C150">
        <v>-1.78343347980802E-3</v>
      </c>
      <c r="D150">
        <v>-1.4983294531703001E-2</v>
      </c>
      <c r="E150">
        <v>1.40340676309034E-2</v>
      </c>
      <c r="F150">
        <v>9.8599363075511801E-2</v>
      </c>
      <c r="G150">
        <v>7.9732857439194398E-4</v>
      </c>
      <c r="H150">
        <v>4.5683562197841102E-2</v>
      </c>
      <c r="I150">
        <v>4.8687072279999999</v>
      </c>
      <c r="J150">
        <v>0.52053722422224402</v>
      </c>
      <c r="K150">
        <v>-1.77496617625067E-4</v>
      </c>
      <c r="L150">
        <v>0</v>
      </c>
      <c r="M150">
        <v>0</v>
      </c>
      <c r="N150">
        <v>0</v>
      </c>
      <c r="O150">
        <v>3.49065850398869E-3</v>
      </c>
      <c r="P150">
        <v>0.20000000000000201</v>
      </c>
      <c r="Q150">
        <v>4.9030878539999998</v>
      </c>
      <c r="R150">
        <v>0.47390931079465198</v>
      </c>
      <c r="S150">
        <v>1.9676125852223999E-2</v>
      </c>
      <c r="T150">
        <v>5.4675640464441396E-3</v>
      </c>
      <c r="U150">
        <v>1.14633478179193E-2</v>
      </c>
      <c r="V150">
        <v>-1.69218394913306E-3</v>
      </c>
      <c r="W150">
        <v>1.5863327846146798E-2</v>
      </c>
      <c r="X150">
        <v>0.90890173461656798</v>
      </c>
    </row>
    <row r="151" spans="1:24" x14ac:dyDescent="0.3">
      <c r="A151">
        <v>4.9138345719999998</v>
      </c>
      <c r="B151">
        <v>0.39456581584122102</v>
      </c>
      <c r="C151">
        <v>-1.5838300712796201E-3</v>
      </c>
      <c r="D151">
        <v>-1.3985620811581599E-2</v>
      </c>
      <c r="E151">
        <v>1.4280385873328199E-2</v>
      </c>
      <c r="F151">
        <v>0.100413907602974</v>
      </c>
      <c r="G151">
        <v>8.8440375384622695E-4</v>
      </c>
      <c r="H151">
        <v>5.0672602480915797E-2</v>
      </c>
      <c r="I151">
        <v>4.9276395060000002</v>
      </c>
      <c r="J151">
        <v>0.520579870006597</v>
      </c>
      <c r="K151">
        <v>-1.77347755150642E-4</v>
      </c>
      <c r="L151">
        <v>0</v>
      </c>
      <c r="M151">
        <v>0</v>
      </c>
      <c r="N151">
        <v>0</v>
      </c>
      <c r="O151">
        <v>2.6179938779915001E-3</v>
      </c>
      <c r="P151">
        <v>0.15</v>
      </c>
      <c r="Q151">
        <v>4.9030878539999998</v>
      </c>
      <c r="R151">
        <v>0.47390931079465198</v>
      </c>
      <c r="S151">
        <v>1.9676125852223999E-2</v>
      </c>
      <c r="T151">
        <v>5.4675640464441396E-3</v>
      </c>
      <c r="U151">
        <v>1.14633478179193E-2</v>
      </c>
      <c r="V151">
        <v>-1.69218394913306E-3</v>
      </c>
      <c r="W151">
        <v>1.5863327846146798E-2</v>
      </c>
      <c r="X151">
        <v>0.90890173461656798</v>
      </c>
    </row>
    <row r="152" spans="1:24" x14ac:dyDescent="0.3">
      <c r="A152">
        <v>4.9538216589999999</v>
      </c>
      <c r="B152">
        <v>0.39452632857411801</v>
      </c>
      <c r="C152">
        <v>-1.1251535576932801E-3</v>
      </c>
      <c r="D152">
        <v>-1.07304994016886E-2</v>
      </c>
      <c r="E152">
        <v>1.4210037020165499E-2</v>
      </c>
      <c r="F152">
        <v>9.9009499840360601E-2</v>
      </c>
      <c r="G152">
        <v>2.59888639873578E-3</v>
      </c>
      <c r="H152">
        <v>0.14890522208151399</v>
      </c>
      <c r="I152">
        <v>4.9276395060000002</v>
      </c>
      <c r="J152">
        <v>0.520579870006597</v>
      </c>
      <c r="K152">
        <v>-1.77347755150642E-4</v>
      </c>
      <c r="L152">
        <v>0</v>
      </c>
      <c r="M152">
        <v>0</v>
      </c>
      <c r="N152">
        <v>0</v>
      </c>
      <c r="O152">
        <v>2.6179938779915001E-3</v>
      </c>
      <c r="P152">
        <v>0.15</v>
      </c>
      <c r="Q152">
        <v>4.9394378659999996</v>
      </c>
      <c r="R152">
        <v>0.47727158821855598</v>
      </c>
      <c r="S152">
        <v>2.0870871017007801E-2</v>
      </c>
      <c r="T152">
        <v>-1.6474670518326199E-3</v>
      </c>
      <c r="U152">
        <v>-2.46149841943091E-3</v>
      </c>
      <c r="V152">
        <v>-2.9861005630328701E-3</v>
      </c>
      <c r="W152">
        <v>1.4050145353726401E-2</v>
      </c>
      <c r="X152">
        <v>0.80501403031386698</v>
      </c>
    </row>
    <row r="153" spans="1:24" x14ac:dyDescent="0.3">
      <c r="A153">
        <v>4.9988074310000004</v>
      </c>
      <c r="B153">
        <v>0.392710270820394</v>
      </c>
      <c r="C153">
        <v>-1.18272575708273E-3</v>
      </c>
      <c r="D153">
        <v>-9.8886173218488693E-3</v>
      </c>
      <c r="E153">
        <v>1.4827212415864301E-2</v>
      </c>
      <c r="F153">
        <v>9.4503277701574406E-2</v>
      </c>
      <c r="G153">
        <v>4.2825639050510997E-3</v>
      </c>
      <c r="H153">
        <v>0.24537283725449299</v>
      </c>
      <c r="I153">
        <v>4.9276395060000002</v>
      </c>
      <c r="J153">
        <v>0.520579870006597</v>
      </c>
      <c r="K153">
        <v>-1.77347755150642E-4</v>
      </c>
      <c r="L153">
        <v>0</v>
      </c>
      <c r="M153">
        <v>0</v>
      </c>
      <c r="N153">
        <v>0</v>
      </c>
      <c r="O153">
        <v>2.6179938779915001E-3</v>
      </c>
      <c r="P153">
        <v>0.15</v>
      </c>
      <c r="Q153">
        <v>4.9978368279999996</v>
      </c>
      <c r="R153">
        <v>0.51643865117521803</v>
      </c>
      <c r="S153">
        <v>1.3426436508710801E-2</v>
      </c>
      <c r="T153">
        <v>1.9278557078827498E-2</v>
      </c>
      <c r="U153">
        <v>2.1271683255589501E-3</v>
      </c>
      <c r="V153">
        <v>4.4553802382261004E-3</v>
      </c>
      <c r="W153">
        <v>1.5910511050375799E-2</v>
      </c>
      <c r="X153">
        <v>0.91160513308279001</v>
      </c>
    </row>
    <row r="154" spans="1:24" x14ac:dyDescent="0.3">
      <c r="A154">
        <v>5.0437924860000001</v>
      </c>
      <c r="B154">
        <v>0.39043377373615301</v>
      </c>
      <c r="C154">
        <v>-2.4916938811433802E-3</v>
      </c>
      <c r="D154">
        <v>-7.0448121987283204E-3</v>
      </c>
      <c r="E154">
        <v>1.5275156356583899E-2</v>
      </c>
      <c r="F154">
        <v>8.8676339138339305E-2</v>
      </c>
      <c r="G154">
        <v>5.7445926016423702E-3</v>
      </c>
      <c r="H154">
        <v>0.32914091109618498</v>
      </c>
      <c r="I154">
        <v>5.0285677450000001</v>
      </c>
      <c r="J154">
        <v>0.52207247643733701</v>
      </c>
      <c r="K154">
        <v>-1.7344011172518701E-4</v>
      </c>
      <c r="L154">
        <v>0</v>
      </c>
      <c r="M154">
        <v>0</v>
      </c>
      <c r="N154">
        <v>0</v>
      </c>
      <c r="O154">
        <v>2.6179938779915001E-3</v>
      </c>
      <c r="P154">
        <v>0.15</v>
      </c>
      <c r="Q154">
        <v>4.9978368279999996</v>
      </c>
      <c r="R154">
        <v>0.51643865117521803</v>
      </c>
      <c r="S154">
        <v>1.3426436508710801E-2</v>
      </c>
      <c r="T154">
        <v>1.9278557078827498E-2</v>
      </c>
      <c r="U154">
        <v>2.1271683255589501E-3</v>
      </c>
      <c r="V154">
        <v>4.4553802382261004E-3</v>
      </c>
      <c r="W154">
        <v>1.5910511050375799E-2</v>
      </c>
      <c r="X154">
        <v>0.91160513308279001</v>
      </c>
    </row>
    <row r="155" spans="1:24" x14ac:dyDescent="0.3">
      <c r="A155">
        <v>5.0437924860000001</v>
      </c>
      <c r="B155">
        <v>0.39043377373615301</v>
      </c>
      <c r="C155">
        <v>-2.4916938811433802E-3</v>
      </c>
      <c r="D155">
        <v>-7.0448121987283204E-3</v>
      </c>
      <c r="E155">
        <v>1.5275156356583899E-2</v>
      </c>
      <c r="F155">
        <v>8.8676339138339305E-2</v>
      </c>
      <c r="G155">
        <v>5.7445926016423702E-3</v>
      </c>
      <c r="H155">
        <v>0.32914091109618498</v>
      </c>
      <c r="I155">
        <v>5.0285677450000001</v>
      </c>
      <c r="J155">
        <v>0.52207247643733701</v>
      </c>
      <c r="K155">
        <v>-1.7344011172518701E-4</v>
      </c>
      <c r="L155">
        <v>0</v>
      </c>
      <c r="M155">
        <v>0</v>
      </c>
      <c r="N155">
        <v>0</v>
      </c>
      <c r="O155">
        <v>2.6179938779915001E-3</v>
      </c>
      <c r="P155">
        <v>0.15</v>
      </c>
      <c r="Q155">
        <v>5.068951845</v>
      </c>
      <c r="R155">
        <v>0.49932554582507099</v>
      </c>
      <c r="S155">
        <v>1.52509449553476E-2</v>
      </c>
      <c r="T155">
        <v>7.2876634115029296E-3</v>
      </c>
      <c r="U155">
        <v>5.8056411011646099E-3</v>
      </c>
      <c r="V155">
        <v>-9.33455444243575E-4</v>
      </c>
      <c r="W155">
        <v>1.7685035174180599E-2</v>
      </c>
      <c r="X155">
        <v>1.01327787602096</v>
      </c>
    </row>
    <row r="156" spans="1:24" x14ac:dyDescent="0.3">
      <c r="A156">
        <v>5.0887784959999998</v>
      </c>
      <c r="B156">
        <v>0.38664205247206501</v>
      </c>
      <c r="C156">
        <v>-2.8031739104677701E-3</v>
      </c>
      <c r="D156">
        <v>-5.4172393865883402E-3</v>
      </c>
      <c r="E156">
        <v>1.46584163082796E-2</v>
      </c>
      <c r="F156">
        <v>7.8356574068801602E-2</v>
      </c>
      <c r="G156">
        <v>4.0986794226039102E-3</v>
      </c>
      <c r="H156">
        <v>0.23483703249232099</v>
      </c>
      <c r="I156">
        <v>5.0875148389999998</v>
      </c>
      <c r="J156">
        <v>0.52215776823338</v>
      </c>
      <c r="K156">
        <v>-1.7321681781516101E-4</v>
      </c>
      <c r="L156">
        <v>0</v>
      </c>
      <c r="M156">
        <v>0</v>
      </c>
      <c r="N156">
        <v>0</v>
      </c>
      <c r="O156">
        <v>4.5378560551852798E-3</v>
      </c>
      <c r="P156">
        <v>0.26000000000000101</v>
      </c>
      <c r="Q156">
        <v>5.068951845</v>
      </c>
      <c r="R156">
        <v>0.49932554582507099</v>
      </c>
      <c r="S156">
        <v>1.52509449553476E-2</v>
      </c>
      <c r="T156">
        <v>7.2876634115029296E-3</v>
      </c>
      <c r="U156">
        <v>5.8056411011646099E-3</v>
      </c>
      <c r="V156">
        <v>-9.33455444243575E-4</v>
      </c>
      <c r="W156">
        <v>1.7685035174180599E-2</v>
      </c>
      <c r="X156">
        <v>1.01327787602096</v>
      </c>
    </row>
    <row r="157" spans="1:24" x14ac:dyDescent="0.3">
      <c r="A157">
        <v>5.1337635519999996</v>
      </c>
      <c r="B157">
        <v>0.38077146319765698</v>
      </c>
      <c r="C157">
        <v>-4.1555044662670397E-3</v>
      </c>
      <c r="D157">
        <v>-2.5940118357539199E-3</v>
      </c>
      <c r="E157">
        <v>1.40187204696781E-2</v>
      </c>
      <c r="F157">
        <v>6.8894117321960102E-2</v>
      </c>
      <c r="G157">
        <v>4.0311970782168699E-3</v>
      </c>
      <c r="H157">
        <v>0.230970578967295</v>
      </c>
      <c r="I157">
        <v>5.0875148389999998</v>
      </c>
      <c r="J157">
        <v>0.52215776823338</v>
      </c>
      <c r="K157">
        <v>-1.7321681781516101E-4</v>
      </c>
      <c r="L157">
        <v>0</v>
      </c>
      <c r="M157">
        <v>0</v>
      </c>
      <c r="N157">
        <v>0</v>
      </c>
      <c r="O157">
        <v>4.5378560551852798E-3</v>
      </c>
      <c r="P157">
        <v>0.26000000000000101</v>
      </c>
      <c r="Q157">
        <v>5.106031894</v>
      </c>
      <c r="R157">
        <v>0.499357062831356</v>
      </c>
      <c r="S157">
        <v>1.4408028570929E-2</v>
      </c>
      <c r="T157">
        <v>1.7508259850517498E-2</v>
      </c>
      <c r="U157">
        <v>1.41936948704223E-2</v>
      </c>
      <c r="V157">
        <v>1.8099496948750799E-3</v>
      </c>
      <c r="W157">
        <v>1.8057083000349201E-2</v>
      </c>
      <c r="X157">
        <v>1.03459464623743</v>
      </c>
    </row>
    <row r="158" spans="1:24" x14ac:dyDescent="0.3">
      <c r="A158">
        <v>5.1337635519999996</v>
      </c>
      <c r="B158">
        <v>0.38077146319765698</v>
      </c>
      <c r="C158">
        <v>-4.1555044662670397E-3</v>
      </c>
      <c r="D158">
        <v>-2.5940118357539199E-3</v>
      </c>
      <c r="E158">
        <v>1.40187204696781E-2</v>
      </c>
      <c r="F158">
        <v>6.8894117321960102E-2</v>
      </c>
      <c r="G158">
        <v>4.0311970782168699E-3</v>
      </c>
      <c r="H158">
        <v>0.230970578967295</v>
      </c>
      <c r="I158">
        <v>5.0875148389999998</v>
      </c>
      <c r="J158">
        <v>0.52215776823338</v>
      </c>
      <c r="K158">
        <v>-1.7321681781516101E-4</v>
      </c>
      <c r="L158">
        <v>0</v>
      </c>
      <c r="M158">
        <v>0</v>
      </c>
      <c r="N158">
        <v>0</v>
      </c>
      <c r="O158">
        <v>4.5378560551852798E-3</v>
      </c>
      <c r="P158">
        <v>0.26000000000000101</v>
      </c>
      <c r="Q158">
        <v>5.1429839130000001</v>
      </c>
      <c r="R158">
        <v>0.50170193934466201</v>
      </c>
      <c r="S158">
        <v>1.36459704157295E-2</v>
      </c>
      <c r="T158">
        <v>2.2460103340394898E-2</v>
      </c>
      <c r="U158">
        <v>2.0382124531689999E-2</v>
      </c>
      <c r="V158">
        <v>2.7439970257985701E-3</v>
      </c>
      <c r="W158">
        <v>1.7557095420330199E-2</v>
      </c>
      <c r="X158">
        <v>1.00594746809339</v>
      </c>
    </row>
    <row r="159" spans="1:24" x14ac:dyDescent="0.3">
      <c r="A159">
        <v>5.1788187030000001</v>
      </c>
      <c r="B159">
        <v>0.38006413293117097</v>
      </c>
      <c r="C159">
        <v>-2.5694955110492799E-3</v>
      </c>
      <c r="D159">
        <v>-5.1417788490653099E-3</v>
      </c>
      <c r="E159">
        <v>1.3165857552561701E-2</v>
      </c>
      <c r="F159">
        <v>6.6170054133738193E-2</v>
      </c>
      <c r="G159">
        <v>3.2034760503391099E-3</v>
      </c>
      <c r="H159">
        <v>0.183545657455669</v>
      </c>
      <c r="I159">
        <v>5.1885178669999998</v>
      </c>
      <c r="J159">
        <v>0.52156072976224699</v>
      </c>
      <c r="K159">
        <v>-1.7592611105330801E-4</v>
      </c>
      <c r="L159">
        <v>0</v>
      </c>
      <c r="M159">
        <v>0</v>
      </c>
      <c r="N159">
        <v>0</v>
      </c>
      <c r="O159">
        <v>3.31612557878927E-3</v>
      </c>
      <c r="P159">
        <v>0.190000000000003</v>
      </c>
      <c r="Q159">
        <v>5.1960790149999996</v>
      </c>
      <c r="R159">
        <v>0.47347925524458101</v>
      </c>
      <c r="S159">
        <v>2.2209869605098301E-2</v>
      </c>
      <c r="T159">
        <v>2.1596963153660701E-3</v>
      </c>
      <c r="U159">
        <v>2.7830854239726598E-2</v>
      </c>
      <c r="V159">
        <v>-4.38869806564577E-4</v>
      </c>
      <c r="W159">
        <v>1.51570549183531E-2</v>
      </c>
      <c r="X159">
        <v>0.86843527666963705</v>
      </c>
    </row>
    <row r="160" spans="1:24" x14ac:dyDescent="0.3">
      <c r="A160">
        <v>5.2288024430000002</v>
      </c>
      <c r="B160">
        <v>0.38092647730279999</v>
      </c>
      <c r="C160">
        <v>-2.6011476905887501E-3</v>
      </c>
      <c r="D160">
        <v>-7.4303369037806996E-3</v>
      </c>
      <c r="E160">
        <v>1.3813908676153E-2</v>
      </c>
      <c r="F160">
        <v>6.8407365051410707E-2</v>
      </c>
      <c r="G160">
        <v>3.6082163501364299E-3</v>
      </c>
      <c r="H160">
        <v>0.20673556843291599</v>
      </c>
      <c r="I160">
        <v>5.1885178669999998</v>
      </c>
      <c r="J160">
        <v>0.52156072976224699</v>
      </c>
      <c r="K160">
        <v>-1.7592611105330801E-4</v>
      </c>
      <c r="L160">
        <v>0</v>
      </c>
      <c r="M160">
        <v>0</v>
      </c>
      <c r="N160">
        <v>0</v>
      </c>
      <c r="O160">
        <v>3.31612557878927E-3</v>
      </c>
      <c r="P160">
        <v>0.190000000000003</v>
      </c>
      <c r="Q160">
        <v>5.2306179999999998</v>
      </c>
      <c r="R160">
        <v>0.47748412903703003</v>
      </c>
      <c r="S160">
        <v>2.0113820474468299E-2</v>
      </c>
      <c r="T160">
        <v>5.5409242878112601E-3</v>
      </c>
      <c r="U160">
        <v>2.8259580583058799E-2</v>
      </c>
      <c r="V160">
        <v>4.4473257770909702E-4</v>
      </c>
      <c r="W160">
        <v>1.5596751670710901E-2</v>
      </c>
      <c r="X160">
        <v>0.89362804484535097</v>
      </c>
    </row>
    <row r="161" spans="1:24" x14ac:dyDescent="0.3">
      <c r="A161">
        <v>5.2687895300000003</v>
      </c>
      <c r="B161">
        <v>0.38327673007235102</v>
      </c>
      <c r="C161">
        <v>-3.80798189211813E-3</v>
      </c>
      <c r="D161">
        <v>-8.4606977179646492E-3</v>
      </c>
      <c r="E161">
        <v>1.48839844276944E-2</v>
      </c>
      <c r="F161">
        <v>7.0626377925524897E-2</v>
      </c>
      <c r="G161">
        <v>2.5251070435512901E-3</v>
      </c>
      <c r="H161">
        <v>0.14467797641424601</v>
      </c>
      <c r="I161">
        <v>5.2483930289999998</v>
      </c>
      <c r="J161">
        <v>0.52113427166540405</v>
      </c>
      <c r="K161">
        <v>-1.77340304840352E-4</v>
      </c>
      <c r="L161">
        <v>0</v>
      </c>
      <c r="M161">
        <v>0</v>
      </c>
      <c r="N161">
        <v>0</v>
      </c>
      <c r="O161">
        <v>3.49065850398869E-3</v>
      </c>
      <c r="P161">
        <v>0.20000000000000201</v>
      </c>
      <c r="Q161">
        <v>5.2654778950000001</v>
      </c>
      <c r="R161">
        <v>0.47062458943302399</v>
      </c>
      <c r="S161">
        <v>2.2775186870960001E-2</v>
      </c>
      <c r="T161">
        <v>2.8064775936989198E-3</v>
      </c>
      <c r="U161">
        <v>2.5716847735696501E-2</v>
      </c>
      <c r="V161">
        <v>-8.5261088229921704E-4</v>
      </c>
      <c r="W161">
        <v>1.5361811370049499E-2</v>
      </c>
      <c r="X161">
        <v>0.880166957179917</v>
      </c>
    </row>
    <row r="162" spans="1:24" x14ac:dyDescent="0.3">
      <c r="A162">
        <v>5.2687895300000003</v>
      </c>
      <c r="B162">
        <v>0.38327673007235102</v>
      </c>
      <c r="C162">
        <v>-3.80798189211813E-3</v>
      </c>
      <c r="D162">
        <v>-8.4606977179646492E-3</v>
      </c>
      <c r="E162">
        <v>1.48839844276944E-2</v>
      </c>
      <c r="F162">
        <v>7.0626377925524897E-2</v>
      </c>
      <c r="G162">
        <v>2.5251070435512901E-3</v>
      </c>
      <c r="H162">
        <v>0.14467797641424601</v>
      </c>
      <c r="I162">
        <v>5.3063047269999997</v>
      </c>
      <c r="J162">
        <v>0.52117691744975603</v>
      </c>
      <c r="K162">
        <v>-1.7719144236592801E-4</v>
      </c>
      <c r="L162">
        <v>0</v>
      </c>
      <c r="M162">
        <v>0</v>
      </c>
      <c r="N162">
        <v>0</v>
      </c>
      <c r="O162">
        <v>2.9670597283903699E-3</v>
      </c>
      <c r="P162">
        <v>0.17000000000000101</v>
      </c>
      <c r="Q162">
        <v>5.2999489300000002</v>
      </c>
      <c r="R162">
        <v>0.46622033677552499</v>
      </c>
      <c r="S162">
        <v>2.5384114937393999E-2</v>
      </c>
      <c r="T162">
        <v>-1.6646000157778599E-3</v>
      </c>
      <c r="U162">
        <v>2.2843647572249302E-2</v>
      </c>
      <c r="V162">
        <v>-2.9794035847352401E-3</v>
      </c>
      <c r="W162">
        <v>1.39658354559919E-2</v>
      </c>
      <c r="X162">
        <v>0.80018342900249795</v>
      </c>
    </row>
    <row r="163" spans="1:24" x14ac:dyDescent="0.3">
      <c r="A163">
        <v>5.3137745860000001</v>
      </c>
      <c r="B163">
        <v>0.38415943172711298</v>
      </c>
      <c r="C163">
        <v>-3.71405737140492E-3</v>
      </c>
      <c r="D163">
        <v>-8.7033919990062696E-3</v>
      </c>
      <c r="E163">
        <v>1.53251045041356E-2</v>
      </c>
      <c r="F163">
        <v>7.2224890019527893E-2</v>
      </c>
      <c r="G163">
        <v>2.8834783809392902E-3</v>
      </c>
      <c r="H163">
        <v>0.16521114154503699</v>
      </c>
      <c r="I163">
        <v>5.3063047269999997</v>
      </c>
      <c r="J163">
        <v>0.52117691744975603</v>
      </c>
      <c r="K163">
        <v>-1.7719144236592801E-4</v>
      </c>
      <c r="L163">
        <v>0</v>
      </c>
      <c r="M163">
        <v>0</v>
      </c>
      <c r="N163">
        <v>0</v>
      </c>
      <c r="O163">
        <v>2.9670597283903699E-3</v>
      </c>
      <c r="P163">
        <v>0.17000000000000101</v>
      </c>
      <c r="Q163">
        <v>5.2999489300000002</v>
      </c>
      <c r="R163">
        <v>0.46622033677552499</v>
      </c>
      <c r="S163">
        <v>2.5384114937393999E-2</v>
      </c>
      <c r="T163">
        <v>-1.6646000157778599E-3</v>
      </c>
      <c r="U163">
        <v>2.2843647572249302E-2</v>
      </c>
      <c r="V163">
        <v>-2.9794035847352401E-3</v>
      </c>
      <c r="W163">
        <v>1.39658354559919E-2</v>
      </c>
      <c r="X163">
        <v>0.80018342900249795</v>
      </c>
    </row>
    <row r="164" spans="1:24" x14ac:dyDescent="0.3">
      <c r="A164">
        <v>5.3587605959999998</v>
      </c>
      <c r="B164">
        <v>0.38435905398466702</v>
      </c>
      <c r="C164">
        <v>-3.9201097209733398E-3</v>
      </c>
      <c r="D164">
        <v>-8.6231138557195698E-3</v>
      </c>
      <c r="E164">
        <v>1.4909803944029401E-2</v>
      </c>
      <c r="F164">
        <v>7.2451074314325598E-2</v>
      </c>
      <c r="G164">
        <v>3.49802985823078E-3</v>
      </c>
      <c r="H164">
        <v>0.20042234748736901</v>
      </c>
      <c r="I164">
        <v>5.3283648990000003</v>
      </c>
      <c r="J164">
        <v>0.521219563306207</v>
      </c>
      <c r="K164">
        <v>-1.7706490919136E-4</v>
      </c>
      <c r="L164">
        <v>0</v>
      </c>
      <c r="M164">
        <v>0</v>
      </c>
      <c r="N164">
        <v>0</v>
      </c>
      <c r="O164">
        <v>2.6179938779915001E-3</v>
      </c>
      <c r="P164">
        <v>0.15</v>
      </c>
      <c r="Q164">
        <v>5.3366479870000001</v>
      </c>
      <c r="R164">
        <v>0.47445411439343199</v>
      </c>
      <c r="S164">
        <v>2.15097444328896E-2</v>
      </c>
      <c r="T164">
        <v>1.1493993177696599E-3</v>
      </c>
      <c r="U164">
        <v>2.2157997410794598E-2</v>
      </c>
      <c r="V164">
        <v>-2.3620767618115399E-3</v>
      </c>
      <c r="W164">
        <v>1.41208570460201E-2</v>
      </c>
      <c r="X164">
        <v>0.80906551184452202</v>
      </c>
    </row>
    <row r="165" spans="1:24" x14ac:dyDescent="0.3">
      <c r="A165">
        <v>5.4037466050000003</v>
      </c>
      <c r="B165">
        <v>0.383565146771014</v>
      </c>
      <c r="C165">
        <v>-3.63148364802465E-3</v>
      </c>
      <c r="D165">
        <v>-8.6567364633083291E-3</v>
      </c>
      <c r="E165">
        <v>1.42930510800349E-2</v>
      </c>
      <c r="F165">
        <v>7.1028406604350294E-2</v>
      </c>
      <c r="G165">
        <v>3.03496457930365E-3</v>
      </c>
      <c r="H165">
        <v>0.17389066136579701</v>
      </c>
      <c r="I165">
        <v>5.3882613729999997</v>
      </c>
      <c r="J165">
        <v>0.521304855102249</v>
      </c>
      <c r="K165">
        <v>-1.76841615281334E-4</v>
      </c>
      <c r="L165">
        <v>0</v>
      </c>
      <c r="M165">
        <v>0</v>
      </c>
      <c r="N165">
        <v>0</v>
      </c>
      <c r="O165">
        <v>3.1415926535898501E-3</v>
      </c>
      <c r="P165">
        <v>0.18000000000000299</v>
      </c>
      <c r="Q165">
        <v>5.3879909509999999</v>
      </c>
      <c r="R165">
        <v>0.47626843430652599</v>
      </c>
      <c r="S165">
        <v>2.2171502132392201E-2</v>
      </c>
      <c r="T165">
        <v>4.9335362523684001E-3</v>
      </c>
      <c r="U165">
        <v>2.1273038201824499E-2</v>
      </c>
      <c r="V165">
        <v>-1.83253777183148E-3</v>
      </c>
      <c r="W165">
        <v>1.51389208852774E-2</v>
      </c>
      <c r="X165">
        <v>0.86739627310885103</v>
      </c>
    </row>
    <row r="166" spans="1:24" x14ac:dyDescent="0.3">
      <c r="A166">
        <v>5.4037466050000003</v>
      </c>
      <c r="B166">
        <v>0.383565146771014</v>
      </c>
      <c r="C166">
        <v>-3.63148364802465E-3</v>
      </c>
      <c r="D166">
        <v>-8.6567364633083291E-3</v>
      </c>
      <c r="E166">
        <v>1.42930510800349E-2</v>
      </c>
      <c r="F166">
        <v>7.1028406604350294E-2</v>
      </c>
      <c r="G166">
        <v>3.03496457930365E-3</v>
      </c>
      <c r="H166">
        <v>0.17389066136579701</v>
      </c>
      <c r="I166">
        <v>5.3882613729999997</v>
      </c>
      <c r="J166">
        <v>0.521304855102249</v>
      </c>
      <c r="K166">
        <v>-1.76841615281334E-4</v>
      </c>
      <c r="L166">
        <v>0</v>
      </c>
      <c r="M166">
        <v>0</v>
      </c>
      <c r="N166">
        <v>0</v>
      </c>
      <c r="O166">
        <v>3.1415926535898501E-3</v>
      </c>
      <c r="P166">
        <v>0.18000000000000299</v>
      </c>
      <c r="Q166">
        <v>5.4370689390000004</v>
      </c>
      <c r="R166">
        <v>0.47659602312358801</v>
      </c>
      <c r="S166">
        <v>2.2636284490040001E-2</v>
      </c>
      <c r="T166">
        <v>6.0185559351051097E-3</v>
      </c>
      <c r="U166">
        <v>2.2932814497586499E-2</v>
      </c>
      <c r="V166">
        <v>-1.0629297298880599E-3</v>
      </c>
      <c r="W166">
        <v>1.47188503813355E-2</v>
      </c>
      <c r="X166">
        <v>0.84332800613504599</v>
      </c>
    </row>
    <row r="167" spans="1:24" x14ac:dyDescent="0.3">
      <c r="A167">
        <v>5.4537305829999996</v>
      </c>
      <c r="B167">
        <v>0.381470993697969</v>
      </c>
      <c r="C167">
        <v>-2.3265668058178798E-3</v>
      </c>
      <c r="D167">
        <v>-8.3861853927373903E-3</v>
      </c>
      <c r="E167">
        <v>1.4141097616750699E-2</v>
      </c>
      <c r="F167">
        <v>7.00614895137497E-2</v>
      </c>
      <c r="G167">
        <v>3.6631582255755701E-3</v>
      </c>
      <c r="H167">
        <v>0.20988350601411199</v>
      </c>
      <c r="I167">
        <v>5.4462530060000001</v>
      </c>
      <c r="J167">
        <v>0.521304855102249</v>
      </c>
      <c r="K167">
        <v>-1.76841615281334E-4</v>
      </c>
      <c r="L167">
        <v>0</v>
      </c>
      <c r="M167">
        <v>0</v>
      </c>
      <c r="N167">
        <v>0</v>
      </c>
      <c r="O167">
        <v>3.1415926535898501E-3</v>
      </c>
      <c r="P167">
        <v>0.18000000000000299</v>
      </c>
      <c r="Q167">
        <v>5.4370689390000004</v>
      </c>
      <c r="R167">
        <v>0.47659602312358801</v>
      </c>
      <c r="S167">
        <v>2.2636284490040001E-2</v>
      </c>
      <c r="T167">
        <v>6.0185559351051097E-3</v>
      </c>
      <c r="U167">
        <v>2.2932814497586499E-2</v>
      </c>
      <c r="V167">
        <v>-1.0629297298880599E-3</v>
      </c>
      <c r="W167">
        <v>1.47188503813355E-2</v>
      </c>
      <c r="X167">
        <v>0.84332800613504599</v>
      </c>
    </row>
    <row r="168" spans="1:24" x14ac:dyDescent="0.3">
      <c r="A168">
        <v>5.4937176709999997</v>
      </c>
      <c r="B168">
        <v>0.38195408720426499</v>
      </c>
      <c r="C168">
        <v>-2.0025193024286701E-3</v>
      </c>
      <c r="D168">
        <v>-8.7230028584599495E-3</v>
      </c>
      <c r="E168">
        <v>1.4332595644382599E-2</v>
      </c>
      <c r="F168">
        <v>7.0400454296021403E-2</v>
      </c>
      <c r="G168">
        <v>3.29145444405837E-3</v>
      </c>
      <c r="H168">
        <v>0.18858644810412301</v>
      </c>
      <c r="I168">
        <v>5.4682179140000002</v>
      </c>
      <c r="J168">
        <v>0.521304855102249</v>
      </c>
      <c r="K168">
        <v>-1.76841615281334E-4</v>
      </c>
      <c r="L168">
        <v>0</v>
      </c>
      <c r="M168">
        <v>0</v>
      </c>
      <c r="N168">
        <v>0</v>
      </c>
      <c r="O168">
        <v>3.1415926535898501E-3</v>
      </c>
      <c r="P168">
        <v>0.18000000000000299</v>
      </c>
      <c r="Q168">
        <v>5.5071549409999996</v>
      </c>
      <c r="R168">
        <v>0.47497455372566</v>
      </c>
      <c r="S168">
        <v>2.2024003249825699E-2</v>
      </c>
      <c r="T168">
        <v>6.7724701945821499E-3</v>
      </c>
      <c r="U168">
        <v>2.3902784518278899E-2</v>
      </c>
      <c r="V168">
        <v>-8.5653824566187095E-4</v>
      </c>
      <c r="W168">
        <v>1.53089298675747E-2</v>
      </c>
      <c r="X168">
        <v>0.87713707027380095</v>
      </c>
    </row>
    <row r="169" spans="1:24" x14ac:dyDescent="0.3">
      <c r="A169">
        <v>5.5387027270000004</v>
      </c>
      <c r="B169">
        <v>0.382344811581463</v>
      </c>
      <c r="C169">
        <v>-2.2155847562655802E-3</v>
      </c>
      <c r="D169">
        <v>-9.1099478304386104E-3</v>
      </c>
      <c r="E169">
        <v>1.4543460390123599E-2</v>
      </c>
      <c r="F169">
        <v>7.0508850740640894E-2</v>
      </c>
      <c r="G169">
        <v>3.2612123354135102E-3</v>
      </c>
      <c r="H169">
        <v>0.18685370291519701</v>
      </c>
      <c r="I169">
        <v>5.5281447620000002</v>
      </c>
      <c r="J169">
        <v>0.521304855102249</v>
      </c>
      <c r="K169">
        <v>-1.76841615281334E-4</v>
      </c>
      <c r="L169">
        <v>0</v>
      </c>
      <c r="M169">
        <v>0</v>
      </c>
      <c r="N169">
        <v>0</v>
      </c>
      <c r="O169">
        <v>3.49065850398869E-3</v>
      </c>
      <c r="P169">
        <v>0.20000000000000201</v>
      </c>
      <c r="Q169">
        <v>5.5071549409999996</v>
      </c>
      <c r="R169">
        <v>0.47497455372566</v>
      </c>
      <c r="S169">
        <v>2.2024003249825699E-2</v>
      </c>
      <c r="T169">
        <v>6.7724701945821499E-3</v>
      </c>
      <c r="U169">
        <v>2.3902784518278899E-2</v>
      </c>
      <c r="V169">
        <v>-8.5653824566187095E-4</v>
      </c>
      <c r="W169">
        <v>1.53089298675747E-2</v>
      </c>
      <c r="X169">
        <v>0.87713707027380095</v>
      </c>
    </row>
    <row r="170" spans="1:24" x14ac:dyDescent="0.3">
      <c r="A170">
        <v>5.5387027270000004</v>
      </c>
      <c r="B170">
        <v>0.382344811581463</v>
      </c>
      <c r="C170">
        <v>-2.2155847562655802E-3</v>
      </c>
      <c r="D170">
        <v>-9.1099478304386104E-3</v>
      </c>
      <c r="E170">
        <v>1.4543460390123599E-2</v>
      </c>
      <c r="F170">
        <v>7.0508850740640894E-2</v>
      </c>
      <c r="G170">
        <v>3.2612123354135102E-3</v>
      </c>
      <c r="H170">
        <v>0.18685370291519701</v>
      </c>
      <c r="I170">
        <v>5.5281447620000002</v>
      </c>
      <c r="J170">
        <v>0.521304855102249</v>
      </c>
      <c r="K170">
        <v>-1.76841615281334E-4</v>
      </c>
      <c r="L170">
        <v>0</v>
      </c>
      <c r="M170">
        <v>0</v>
      </c>
      <c r="N170">
        <v>0</v>
      </c>
      <c r="O170">
        <v>3.49065850398869E-3</v>
      </c>
      <c r="P170">
        <v>0.20000000000000201</v>
      </c>
      <c r="Q170">
        <v>5.5438477989999999</v>
      </c>
      <c r="R170">
        <v>0.47224413896421602</v>
      </c>
      <c r="S170">
        <v>2.3636713896379401E-2</v>
      </c>
      <c r="T170">
        <v>5.5276830373349999E-3</v>
      </c>
      <c r="U170">
        <v>2.3645682182232699E-2</v>
      </c>
      <c r="V170">
        <v>-1.35077577108155E-3</v>
      </c>
      <c r="W170">
        <v>1.477282595045E-2</v>
      </c>
      <c r="X170">
        <v>0.84642057844212304</v>
      </c>
    </row>
    <row r="171" spans="1:24" x14ac:dyDescent="0.3">
      <c r="A171">
        <v>5.5836884979999999</v>
      </c>
      <c r="B171">
        <v>0.382243213455009</v>
      </c>
      <c r="C171">
        <v>-1.9699079396160398E-3</v>
      </c>
      <c r="D171">
        <v>-8.7739573791623098E-3</v>
      </c>
      <c r="E171">
        <v>1.44866158772993E-2</v>
      </c>
      <c r="F171">
        <v>7.1048816591937305E-2</v>
      </c>
      <c r="G171">
        <v>3.4473242411786099E-3</v>
      </c>
      <c r="H171">
        <v>0.19751712963267301</v>
      </c>
      <c r="I171">
        <v>5.5882201169999997</v>
      </c>
      <c r="J171">
        <v>0.521304855102249</v>
      </c>
      <c r="K171">
        <v>-1.76841615281334E-4</v>
      </c>
      <c r="L171">
        <v>0</v>
      </c>
      <c r="M171">
        <v>0</v>
      </c>
      <c r="N171">
        <v>0</v>
      </c>
      <c r="O171">
        <v>2.9670597283903699E-3</v>
      </c>
      <c r="P171">
        <v>0.17000000000000101</v>
      </c>
      <c r="Q171">
        <v>5.595242023</v>
      </c>
      <c r="R171">
        <v>0.47534474047609998</v>
      </c>
      <c r="S171">
        <v>2.2332938033129301E-2</v>
      </c>
      <c r="T171">
        <v>5.8988470185231904E-3</v>
      </c>
      <c r="U171">
        <v>2.33836923319789E-2</v>
      </c>
      <c r="V171">
        <v>-1.19697461333993E-3</v>
      </c>
      <c r="W171">
        <v>1.4945431073193001E-2</v>
      </c>
      <c r="X171">
        <v>0.85631012349763602</v>
      </c>
    </row>
    <row r="172" spans="1:24" x14ac:dyDescent="0.3">
      <c r="A172">
        <v>5.6336724760000001</v>
      </c>
      <c r="B172">
        <v>0.38216624374734398</v>
      </c>
      <c r="C172">
        <v>-2.13430732827854E-3</v>
      </c>
      <c r="D172">
        <v>-8.8416133075952495E-3</v>
      </c>
      <c r="E172">
        <v>1.4533117807612701E-2</v>
      </c>
      <c r="F172">
        <v>7.0720530412981306E-2</v>
      </c>
      <c r="G172">
        <v>3.4053986763147399E-3</v>
      </c>
      <c r="H172">
        <v>0.19511497171227199</v>
      </c>
      <c r="I172">
        <v>5.5882201169999997</v>
      </c>
      <c r="J172">
        <v>0.521304855102249</v>
      </c>
      <c r="K172">
        <v>-1.76841615281334E-4</v>
      </c>
      <c r="L172">
        <v>0</v>
      </c>
      <c r="M172">
        <v>0</v>
      </c>
      <c r="N172">
        <v>0</v>
      </c>
      <c r="O172">
        <v>2.9670597283903699E-3</v>
      </c>
      <c r="P172">
        <v>0.17000000000000101</v>
      </c>
      <c r="Q172">
        <v>5.6336607929999998</v>
      </c>
      <c r="R172">
        <v>0.47554538542014801</v>
      </c>
      <c r="S172">
        <v>2.1830246922096602E-2</v>
      </c>
      <c r="T172">
        <v>5.8944090979107999E-3</v>
      </c>
      <c r="U172">
        <v>2.3113799950146501E-2</v>
      </c>
      <c r="V172">
        <v>-1.14899950744151E-3</v>
      </c>
      <c r="W172">
        <v>1.5166956667818801E-2</v>
      </c>
      <c r="X172">
        <v>0.86900260512382199</v>
      </c>
    </row>
    <row r="173" spans="1:24" x14ac:dyDescent="0.3">
      <c r="A173">
        <v>5.6336724760000001</v>
      </c>
      <c r="B173">
        <v>0.38216624374734398</v>
      </c>
      <c r="C173">
        <v>-2.13430732827854E-3</v>
      </c>
      <c r="D173">
        <v>-8.8416133075952495E-3</v>
      </c>
      <c r="E173">
        <v>1.4533117807612701E-2</v>
      </c>
      <c r="F173">
        <v>7.0720530412981306E-2</v>
      </c>
      <c r="G173">
        <v>3.4053986763147399E-3</v>
      </c>
      <c r="H173">
        <v>0.19511497171227199</v>
      </c>
      <c r="I173">
        <v>5.648127154</v>
      </c>
      <c r="J173">
        <v>0.521304855102249</v>
      </c>
      <c r="K173">
        <v>-1.76841615281334E-4</v>
      </c>
      <c r="L173">
        <v>0</v>
      </c>
      <c r="M173">
        <v>0</v>
      </c>
      <c r="N173">
        <v>0</v>
      </c>
      <c r="O173">
        <v>3.1415926535898501E-3</v>
      </c>
      <c r="P173">
        <v>0.18000000000000299</v>
      </c>
      <c r="Q173">
        <v>5.6678409570000001</v>
      </c>
      <c r="R173">
        <v>0.47500615241351202</v>
      </c>
      <c r="S173">
        <v>2.2208140787076201E-2</v>
      </c>
      <c r="T173">
        <v>5.2986745178284604E-3</v>
      </c>
      <c r="U173">
        <v>2.3188205652636799E-2</v>
      </c>
      <c r="V173">
        <v>-1.16315592610881E-3</v>
      </c>
      <c r="W173">
        <v>1.5086836097945E-2</v>
      </c>
      <c r="X173">
        <v>0.86441203461786797</v>
      </c>
    </row>
    <row r="174" spans="1:24" x14ac:dyDescent="0.3">
      <c r="A174">
        <v>5.6786575319999999</v>
      </c>
      <c r="B174">
        <v>0.38229759608133201</v>
      </c>
      <c r="C174">
        <v>-2.3128136998091299E-3</v>
      </c>
      <c r="D174">
        <v>-8.3711082115769404E-3</v>
      </c>
      <c r="E174">
        <v>1.4863052242345701E-2</v>
      </c>
      <c r="F174">
        <v>7.1109140384974207E-2</v>
      </c>
      <c r="G174">
        <v>3.2422741778052899E-3</v>
      </c>
      <c r="H174">
        <v>0.18576862641249201</v>
      </c>
      <c r="I174">
        <v>5.648127154</v>
      </c>
      <c r="J174">
        <v>0.521304855102249</v>
      </c>
      <c r="K174">
        <v>-1.76841615281334E-4</v>
      </c>
      <c r="L174">
        <v>0</v>
      </c>
      <c r="M174">
        <v>0</v>
      </c>
      <c r="N174">
        <v>0</v>
      </c>
      <c r="O174">
        <v>3.1415926535898501E-3</v>
      </c>
      <c r="P174">
        <v>0.18000000000000299</v>
      </c>
      <c r="Q174">
        <v>5.7016708850000004</v>
      </c>
      <c r="R174">
        <v>0.47572076547154601</v>
      </c>
      <c r="S174">
        <v>2.22143335625637E-2</v>
      </c>
      <c r="T174">
        <v>5.9205730261517198E-3</v>
      </c>
      <c r="U174">
        <v>2.3337381163341098E-2</v>
      </c>
      <c r="V174">
        <v>-1.0871398038615099E-3</v>
      </c>
      <c r="W174">
        <v>1.50158873070833E-2</v>
      </c>
      <c r="X174">
        <v>0.86034696833993796</v>
      </c>
    </row>
    <row r="175" spans="1:24" x14ac:dyDescent="0.3">
      <c r="A175">
        <v>5.7236433030000002</v>
      </c>
      <c r="B175">
        <v>0.38233238021125399</v>
      </c>
      <c r="C175">
        <v>-2.22487925565095E-3</v>
      </c>
      <c r="D175">
        <v>-8.2302642986178398E-3</v>
      </c>
      <c r="E175">
        <v>1.5057695247847299E-2</v>
      </c>
      <c r="F175">
        <v>7.1026849439275896E-2</v>
      </c>
      <c r="G175">
        <v>3.0502377354365501E-3</v>
      </c>
      <c r="H175">
        <v>0.174765748752056</v>
      </c>
      <c r="I175">
        <v>5.7080885139999999</v>
      </c>
      <c r="J175">
        <v>0.521304855102249</v>
      </c>
      <c r="K175">
        <v>-1.76841615281334E-4</v>
      </c>
      <c r="L175">
        <v>0</v>
      </c>
      <c r="M175">
        <v>0</v>
      </c>
      <c r="N175">
        <v>0</v>
      </c>
      <c r="O175">
        <v>3.1415926535898501E-3</v>
      </c>
      <c r="P175">
        <v>0.18000000000000299</v>
      </c>
      <c r="Q175">
        <v>5.7016708850000004</v>
      </c>
      <c r="R175">
        <v>0.47572076547154601</v>
      </c>
      <c r="S175">
        <v>2.22143335625637E-2</v>
      </c>
      <c r="T175">
        <v>5.9205730261517198E-3</v>
      </c>
      <c r="U175">
        <v>2.3337381163341098E-2</v>
      </c>
      <c r="V175">
        <v>-1.0871398038615099E-3</v>
      </c>
      <c r="W175">
        <v>1.50158873070833E-2</v>
      </c>
      <c r="X175">
        <v>0.86034696833993796</v>
      </c>
    </row>
    <row r="176" spans="1:24" x14ac:dyDescent="0.3">
      <c r="A176">
        <v>5.7686285970000002</v>
      </c>
      <c r="B176">
        <v>0.38286538694532402</v>
      </c>
      <c r="C176">
        <v>-2.5888524759918501E-3</v>
      </c>
      <c r="D176">
        <v>-7.6188100501895003E-3</v>
      </c>
      <c r="E176">
        <v>1.51323626131586E-2</v>
      </c>
      <c r="F176">
        <v>7.1285775468088397E-2</v>
      </c>
      <c r="G176">
        <v>3.1692257094334199E-3</v>
      </c>
      <c r="H176">
        <v>0.18158325747488899</v>
      </c>
      <c r="I176">
        <v>5.7679863859999996</v>
      </c>
      <c r="J176">
        <v>0.521304855102249</v>
      </c>
      <c r="K176">
        <v>-1.76841615281334E-4</v>
      </c>
      <c r="L176">
        <v>0</v>
      </c>
      <c r="M176">
        <v>0</v>
      </c>
      <c r="N176">
        <v>0</v>
      </c>
      <c r="O176">
        <v>3.1415926535898501E-3</v>
      </c>
      <c r="P176">
        <v>0.18000000000000299</v>
      </c>
      <c r="Q176">
        <v>5.7361760139999998</v>
      </c>
      <c r="R176">
        <v>0.47515346842901601</v>
      </c>
      <c r="S176">
        <v>2.2574158424455301E-2</v>
      </c>
      <c r="T176">
        <v>6.7277852938259696E-3</v>
      </c>
      <c r="U176">
        <v>2.3385846342790499E-2</v>
      </c>
      <c r="V176">
        <v>-1.1231104272199099E-3</v>
      </c>
      <c r="W176">
        <v>1.48316499966954E-2</v>
      </c>
      <c r="X176">
        <v>0.84979094802586697</v>
      </c>
    </row>
    <row r="177" spans="1:24" x14ac:dyDescent="0.3">
      <c r="A177">
        <v>5.7686285970000002</v>
      </c>
      <c r="B177">
        <v>0.38286538694532402</v>
      </c>
      <c r="C177">
        <v>-2.5888524759918501E-3</v>
      </c>
      <c r="D177">
        <v>-7.6188100501895003E-3</v>
      </c>
      <c r="E177">
        <v>1.51323626131586E-2</v>
      </c>
      <c r="F177">
        <v>7.1285775468088397E-2</v>
      </c>
      <c r="G177">
        <v>3.1692257094334199E-3</v>
      </c>
      <c r="H177">
        <v>0.18158325747488899</v>
      </c>
      <c r="I177">
        <v>5.7679863859999996</v>
      </c>
      <c r="J177">
        <v>0.521304855102249</v>
      </c>
      <c r="K177">
        <v>-1.76841615281334E-4</v>
      </c>
      <c r="L177">
        <v>0</v>
      </c>
      <c r="M177">
        <v>0</v>
      </c>
      <c r="N177">
        <v>0</v>
      </c>
      <c r="O177">
        <v>3.1415926535898501E-3</v>
      </c>
      <c r="P177">
        <v>0.18000000000000299</v>
      </c>
      <c r="Q177">
        <v>5.7904758449999996</v>
      </c>
      <c r="R177">
        <v>0.47547319863971199</v>
      </c>
      <c r="S177">
        <v>2.27500512428013E-2</v>
      </c>
      <c r="T177">
        <v>5.7236441786019899E-3</v>
      </c>
      <c r="U177">
        <v>2.3356215487993898E-2</v>
      </c>
      <c r="V177">
        <v>-1.45598871897076E-3</v>
      </c>
      <c r="W177">
        <v>1.4581815880662201E-2</v>
      </c>
      <c r="X177">
        <v>0.835476507598782</v>
      </c>
    </row>
    <row r="178" spans="1:24" x14ac:dyDescent="0.3">
      <c r="A178">
        <v>5.8136146069999999</v>
      </c>
      <c r="B178">
        <v>0.382382012372531</v>
      </c>
      <c r="C178">
        <v>-1.4045271604269901E-3</v>
      </c>
      <c r="D178">
        <v>-8.0818077549338306E-3</v>
      </c>
      <c r="E178">
        <v>1.49114381214646E-2</v>
      </c>
      <c r="F178">
        <v>7.1276649910660003E-2</v>
      </c>
      <c r="G178">
        <v>3.3418996538390599E-3</v>
      </c>
      <c r="H178">
        <v>0.19147674572120901</v>
      </c>
      <c r="I178">
        <v>5.8279541559999997</v>
      </c>
      <c r="J178">
        <v>0.521304855102249</v>
      </c>
      <c r="K178">
        <v>-1.76841615281334E-4</v>
      </c>
      <c r="L178">
        <v>0</v>
      </c>
      <c r="M178">
        <v>0</v>
      </c>
      <c r="N178">
        <v>0</v>
      </c>
      <c r="O178">
        <v>3.31612557878927E-3</v>
      </c>
      <c r="P178">
        <v>0.190000000000003</v>
      </c>
      <c r="Q178">
        <v>5.8407528400000004</v>
      </c>
      <c r="R178">
        <v>0.476232661924894</v>
      </c>
      <c r="S178">
        <v>2.24092590655319E-2</v>
      </c>
      <c r="T178">
        <v>6.0010493790322601E-3</v>
      </c>
      <c r="U178">
        <v>2.3427990079086899E-2</v>
      </c>
      <c r="V178">
        <v>-1.30375180916221E-3</v>
      </c>
      <c r="W178">
        <v>1.47995775555308E-2</v>
      </c>
      <c r="X178">
        <v>0.84795333250845695</v>
      </c>
    </row>
    <row r="179" spans="1:24" x14ac:dyDescent="0.3">
      <c r="A179">
        <v>5.8586003780000002</v>
      </c>
      <c r="B179">
        <v>0.38234163244089098</v>
      </c>
      <c r="C179">
        <v>-1.5267021494565799E-3</v>
      </c>
      <c r="D179">
        <v>-8.1587824970483797E-3</v>
      </c>
      <c r="E179">
        <v>1.49787097843204E-2</v>
      </c>
      <c r="F179">
        <v>7.1289662846937898E-2</v>
      </c>
      <c r="G179">
        <v>3.2824062456403699E-3</v>
      </c>
      <c r="H179">
        <v>0.18806802452257501</v>
      </c>
      <c r="I179">
        <v>5.8279541559999997</v>
      </c>
      <c r="J179">
        <v>0.521304855102249</v>
      </c>
      <c r="K179">
        <v>-1.76841615281334E-4</v>
      </c>
      <c r="L179">
        <v>0</v>
      </c>
      <c r="M179">
        <v>0</v>
      </c>
      <c r="N179">
        <v>0</v>
      </c>
      <c r="O179">
        <v>3.31612557878927E-3</v>
      </c>
      <c r="P179">
        <v>0.190000000000003</v>
      </c>
      <c r="Q179">
        <v>5.8407528400000004</v>
      </c>
      <c r="R179">
        <v>0.476232661924894</v>
      </c>
      <c r="S179">
        <v>2.24092590655319E-2</v>
      </c>
      <c r="T179">
        <v>6.0010493790322601E-3</v>
      </c>
      <c r="U179">
        <v>2.3427990079086899E-2</v>
      </c>
      <c r="V179">
        <v>-1.30375180916221E-3</v>
      </c>
      <c r="W179">
        <v>1.47995775555308E-2</v>
      </c>
      <c r="X179">
        <v>0.84795333250845695</v>
      </c>
    </row>
    <row r="180" spans="1:24" x14ac:dyDescent="0.3">
      <c r="A180">
        <v>5.903585434</v>
      </c>
      <c r="B180">
        <v>0.38240451277828003</v>
      </c>
      <c r="C180">
        <v>-1.82477754366589E-3</v>
      </c>
      <c r="D180">
        <v>-8.2715386524796503E-3</v>
      </c>
      <c r="E180">
        <v>1.5199436563850499E-2</v>
      </c>
      <c r="F180">
        <v>7.1450354923783599E-2</v>
      </c>
      <c r="G180">
        <v>3.2112038810850098E-3</v>
      </c>
      <c r="H180">
        <v>0.18398842954220099</v>
      </c>
      <c r="I180">
        <v>5.8859401910000004</v>
      </c>
      <c r="J180">
        <v>0.521304855102249</v>
      </c>
      <c r="K180">
        <v>-1.76841615281334E-4</v>
      </c>
      <c r="L180">
        <v>0</v>
      </c>
      <c r="M180">
        <v>0</v>
      </c>
      <c r="N180">
        <v>0</v>
      </c>
      <c r="O180">
        <v>3.8397243543875398E-3</v>
      </c>
      <c r="P180">
        <v>0.220000000000001</v>
      </c>
      <c r="Q180">
        <v>5.8946669099999998</v>
      </c>
      <c r="R180">
        <v>0.47473421818035499</v>
      </c>
      <c r="S180">
        <v>2.2566955088141001E-2</v>
      </c>
      <c r="T180">
        <v>5.6956535384914599E-3</v>
      </c>
      <c r="U180">
        <v>2.3231308821143101E-2</v>
      </c>
      <c r="V180">
        <v>-1.23933211849755E-3</v>
      </c>
      <c r="W180">
        <v>1.4905254303552599E-2</v>
      </c>
      <c r="X180">
        <v>0.85400816416277003</v>
      </c>
    </row>
    <row r="181" spans="1:24" x14ac:dyDescent="0.3">
      <c r="A181">
        <v>5.903585434</v>
      </c>
      <c r="B181">
        <v>0.38240451277828003</v>
      </c>
      <c r="C181">
        <v>-1.82477754366589E-3</v>
      </c>
      <c r="D181">
        <v>-8.2715386524796503E-3</v>
      </c>
      <c r="E181">
        <v>1.5199436563850499E-2</v>
      </c>
      <c r="F181">
        <v>7.1450354923783599E-2</v>
      </c>
      <c r="G181">
        <v>3.2112038810850098E-3</v>
      </c>
      <c r="H181">
        <v>0.18398842954220099</v>
      </c>
      <c r="I181">
        <v>5.9078592109999999</v>
      </c>
      <c r="J181">
        <v>0.521304855102249</v>
      </c>
      <c r="K181">
        <v>-1.76841615281334E-4</v>
      </c>
      <c r="L181">
        <v>0</v>
      </c>
      <c r="M181">
        <v>0</v>
      </c>
      <c r="N181">
        <v>0</v>
      </c>
      <c r="O181">
        <v>3.6651914291881099E-3</v>
      </c>
      <c r="P181">
        <v>0.21000000000000099</v>
      </c>
      <c r="Q181">
        <v>5.9119498730000002</v>
      </c>
      <c r="R181">
        <v>0.47473421818035499</v>
      </c>
      <c r="S181">
        <v>2.2566955088141001E-2</v>
      </c>
      <c r="T181">
        <v>5.6956535384914599E-3</v>
      </c>
      <c r="U181">
        <v>2.3231308821143101E-2</v>
      </c>
      <c r="V181">
        <v>-1.23933211849755E-3</v>
      </c>
      <c r="W181">
        <v>1.4905254303552599E-2</v>
      </c>
      <c r="X181">
        <v>0.85400816416277003</v>
      </c>
    </row>
    <row r="182" spans="1:24" x14ac:dyDescent="0.3">
      <c r="A182">
        <v>5.9535696509999996</v>
      </c>
      <c r="B182">
        <v>0.38212407207142501</v>
      </c>
      <c r="C182">
        <v>-6.4749933799642702E-4</v>
      </c>
      <c r="D182">
        <v>-7.890485227108E-3</v>
      </c>
      <c r="E182">
        <v>1.49585603873917E-2</v>
      </c>
      <c r="F182">
        <v>7.1278942466488499E-2</v>
      </c>
      <c r="G182">
        <v>9.3694350697389704E-3</v>
      </c>
      <c r="H182">
        <v>0.53682908591790501</v>
      </c>
      <c r="I182">
        <v>5.9678645159999997</v>
      </c>
      <c r="J182">
        <v>0.52151808389085696</v>
      </c>
      <c r="K182">
        <v>-1.76060087453285E-4</v>
      </c>
      <c r="L182">
        <v>0</v>
      </c>
      <c r="M182">
        <v>0</v>
      </c>
      <c r="N182">
        <v>0</v>
      </c>
      <c r="O182">
        <v>3.6651914291881099E-3</v>
      </c>
      <c r="P182">
        <v>0.21000000000000099</v>
      </c>
      <c r="Q182">
        <v>5.9442038530000003</v>
      </c>
      <c r="R182">
        <v>0.47511918022522298</v>
      </c>
      <c r="S182">
        <v>2.24759733340598E-2</v>
      </c>
      <c r="T182">
        <v>5.9986210100050896E-3</v>
      </c>
      <c r="U182">
        <v>2.3291165698399501E-2</v>
      </c>
      <c r="V182">
        <v>-1.2537049184956899E-3</v>
      </c>
      <c r="W182">
        <v>1.48714871764628E-2</v>
      </c>
      <c r="X182">
        <v>0.85207345029424397</v>
      </c>
    </row>
    <row r="183" spans="1:24" x14ac:dyDescent="0.3">
      <c r="A183">
        <v>5.9935565000000004</v>
      </c>
      <c r="B183">
        <v>0.38239801572602</v>
      </c>
      <c r="C183">
        <v>5.6208607639386004E-4</v>
      </c>
      <c r="D183">
        <v>-7.7374316751957E-3</v>
      </c>
      <c r="E183">
        <v>1.43894165203026E-2</v>
      </c>
      <c r="F183">
        <v>7.1257284314743694E-2</v>
      </c>
      <c r="G183">
        <v>1.4680731723776499E-2</v>
      </c>
      <c r="H183">
        <v>0.84114396793621404</v>
      </c>
      <c r="I183">
        <v>5.9678645159999997</v>
      </c>
      <c r="J183">
        <v>0.52151808389085696</v>
      </c>
      <c r="K183">
        <v>-1.76060087453285E-4</v>
      </c>
      <c r="L183">
        <v>0</v>
      </c>
      <c r="M183">
        <v>0</v>
      </c>
      <c r="N183">
        <v>0</v>
      </c>
      <c r="O183">
        <v>3.6651914291881099E-3</v>
      </c>
      <c r="P183">
        <v>0.21000000000000099</v>
      </c>
      <c r="Q183">
        <v>5.9956989289999996</v>
      </c>
      <c r="R183">
        <v>0.48235297011473799</v>
      </c>
      <c r="S183">
        <v>1.7940214893880799E-2</v>
      </c>
      <c r="T183">
        <v>1.810367366113E-3</v>
      </c>
      <c r="U183">
        <v>2.25224526654361E-2</v>
      </c>
      <c r="V183">
        <v>-2.70170107392182E-3</v>
      </c>
      <c r="W183">
        <v>2.1324105834103501E-2</v>
      </c>
      <c r="X183">
        <v>1.2217812661844301</v>
      </c>
    </row>
    <row r="184" spans="1:24" x14ac:dyDescent="0.3">
      <c r="A184">
        <v>6.038542509</v>
      </c>
      <c r="B184">
        <v>0.38240922932573701</v>
      </c>
      <c r="C184">
        <v>1.14278679572348E-3</v>
      </c>
      <c r="D184">
        <v>-7.9105058684945107E-3</v>
      </c>
      <c r="E184">
        <v>1.46932776538829E-2</v>
      </c>
      <c r="F184">
        <v>7.1156937036749301E-2</v>
      </c>
      <c r="G184">
        <v>2.28794995380549E-2</v>
      </c>
      <c r="H184">
        <v>1.3108987609020699</v>
      </c>
      <c r="I184">
        <v>6.0257931490000001</v>
      </c>
      <c r="J184">
        <v>0.52160337540629997</v>
      </c>
      <c r="K184">
        <v>-1.7574747632206599E-4</v>
      </c>
      <c r="L184">
        <v>0</v>
      </c>
      <c r="M184">
        <v>0</v>
      </c>
      <c r="N184">
        <v>0</v>
      </c>
      <c r="O184">
        <v>1.2740903539558601E-2</v>
      </c>
      <c r="P184">
        <v>0.73000000000000098</v>
      </c>
      <c r="Q184">
        <v>6.0329279900000001</v>
      </c>
      <c r="R184">
        <v>0.47542207836714001</v>
      </c>
      <c r="S184">
        <v>2.0575246140952699E-2</v>
      </c>
      <c r="T184">
        <v>2.0767588087811598E-3</v>
      </c>
      <c r="U184">
        <v>2.25265424758152E-2</v>
      </c>
      <c r="V184">
        <v>-2.5363032311480301E-3</v>
      </c>
      <c r="W184">
        <v>2.5524676855311901E-2</v>
      </c>
      <c r="X184">
        <v>1.46245625724462</v>
      </c>
    </row>
    <row r="185" spans="1:24" x14ac:dyDescent="0.3">
      <c r="A185">
        <v>6.038542509</v>
      </c>
      <c r="B185">
        <v>0.38240922932573701</v>
      </c>
      <c r="C185">
        <v>1.14278679572348E-3</v>
      </c>
      <c r="D185">
        <v>-7.9105058684945107E-3</v>
      </c>
      <c r="E185">
        <v>1.46932776538829E-2</v>
      </c>
      <c r="F185">
        <v>7.1156937036749301E-2</v>
      </c>
      <c r="G185">
        <v>2.28794995380549E-2</v>
      </c>
      <c r="H185">
        <v>1.3108987609020699</v>
      </c>
      <c r="I185">
        <v>6.0477664300000002</v>
      </c>
      <c r="J185">
        <v>0.52168866057196805</v>
      </c>
      <c r="K185">
        <v>-1.7466080745241701E-4</v>
      </c>
      <c r="L185">
        <v>0</v>
      </c>
      <c r="M185">
        <v>0</v>
      </c>
      <c r="N185">
        <v>0</v>
      </c>
      <c r="O185">
        <v>1.55334303427496E-2</v>
      </c>
      <c r="P185">
        <v>0.89000000000000201</v>
      </c>
      <c r="Q185">
        <v>6.068226814</v>
      </c>
      <c r="R185">
        <v>0.47570665590387901</v>
      </c>
      <c r="S185">
        <v>1.9098356603184902E-2</v>
      </c>
      <c r="T185">
        <v>2.97563379646413E-3</v>
      </c>
      <c r="U185">
        <v>2.27676711893176E-2</v>
      </c>
      <c r="V185">
        <v>-2.6270547795497401E-3</v>
      </c>
      <c r="W185">
        <v>3.0713705999548799E-2</v>
      </c>
      <c r="X185">
        <v>1.75976572697978</v>
      </c>
    </row>
    <row r="186" spans="1:24" x14ac:dyDescent="0.3">
      <c r="A186">
        <v>6.0835282800000003</v>
      </c>
      <c r="B186">
        <v>0.38413289922926003</v>
      </c>
      <c r="C186">
        <v>-1.44469011764682E-3</v>
      </c>
      <c r="D186">
        <v>-6.2618819065392E-3</v>
      </c>
      <c r="E186">
        <v>1.53421210837847E-2</v>
      </c>
      <c r="F186">
        <v>7.1723528775981496E-2</v>
      </c>
      <c r="G186">
        <v>3.0419161471807399E-2</v>
      </c>
      <c r="H186">
        <v>1.74288956866153</v>
      </c>
      <c r="I186">
        <v>6.0477664300000002</v>
      </c>
      <c r="J186">
        <v>0.52168866057196805</v>
      </c>
      <c r="K186">
        <v>-1.7466080745241701E-4</v>
      </c>
      <c r="L186">
        <v>0</v>
      </c>
      <c r="M186">
        <v>0</v>
      </c>
      <c r="N186">
        <v>0</v>
      </c>
      <c r="O186">
        <v>1.55334303427496E-2</v>
      </c>
      <c r="P186">
        <v>0.89000000000000201</v>
      </c>
      <c r="Q186">
        <v>6.068226814</v>
      </c>
      <c r="R186">
        <v>0.47570665590387901</v>
      </c>
      <c r="S186">
        <v>1.9098356603184902E-2</v>
      </c>
      <c r="T186">
        <v>2.97563379646413E-3</v>
      </c>
      <c r="U186">
        <v>2.27676711893176E-2</v>
      </c>
      <c r="V186">
        <v>-2.6270547795497401E-3</v>
      </c>
      <c r="W186">
        <v>3.0713705999548799E-2</v>
      </c>
      <c r="X186">
        <v>1.75976572697978</v>
      </c>
    </row>
    <row r="187" spans="1:24" x14ac:dyDescent="0.3">
      <c r="A187">
        <v>6.1335124969999999</v>
      </c>
      <c r="B187">
        <v>0.384390736103285</v>
      </c>
      <c r="C187">
        <v>-2.2912688458265702E-3</v>
      </c>
      <c r="D187">
        <v>-5.9918495826423203E-3</v>
      </c>
      <c r="E187">
        <v>1.5516822591607599E-2</v>
      </c>
      <c r="F187">
        <v>7.0636477259446495E-2</v>
      </c>
      <c r="G187">
        <v>4.03034502855521E-2</v>
      </c>
      <c r="H187">
        <v>2.3092176011774699</v>
      </c>
      <c r="I187">
        <v>6.1077023099999996</v>
      </c>
      <c r="J187">
        <v>0.52143281517621398</v>
      </c>
      <c r="K187">
        <v>-1.7863528375478601E-4</v>
      </c>
      <c r="L187">
        <v>0</v>
      </c>
      <c r="M187">
        <v>0</v>
      </c>
      <c r="N187">
        <v>0</v>
      </c>
      <c r="O187">
        <v>2.4783675378319499E-2</v>
      </c>
      <c r="P187">
        <v>1.42</v>
      </c>
      <c r="Q187">
        <v>6.104684829</v>
      </c>
      <c r="R187">
        <v>0.47092004595583398</v>
      </c>
      <c r="S187">
        <v>2.0654493567127001E-2</v>
      </c>
      <c r="T187">
        <v>3.9045832721285099E-3</v>
      </c>
      <c r="U187">
        <v>2.29428372455758E-2</v>
      </c>
      <c r="V187">
        <v>-2.7291451463545302E-3</v>
      </c>
      <c r="W187">
        <v>3.5362601315054101E-2</v>
      </c>
      <c r="X187">
        <v>2.02612780795637</v>
      </c>
    </row>
    <row r="188" spans="1:24" x14ac:dyDescent="0.3">
      <c r="A188">
        <v>6.1734993459999998</v>
      </c>
      <c r="B188">
        <v>0.38343890749878801</v>
      </c>
      <c r="C188">
        <v>-3.17663838219323E-3</v>
      </c>
      <c r="D188">
        <v>-5.7177338749170303E-3</v>
      </c>
      <c r="E188">
        <v>1.54498343856761E-2</v>
      </c>
      <c r="F188">
        <v>6.9738634236802502E-2</v>
      </c>
      <c r="G188">
        <v>4.8692123704182598E-2</v>
      </c>
      <c r="H188">
        <v>2.7898531837785798</v>
      </c>
      <c r="I188">
        <v>6.1676780820000001</v>
      </c>
      <c r="J188">
        <v>0.52130491633345799</v>
      </c>
      <c r="K188">
        <v>-1.8180573631111001E-4</v>
      </c>
      <c r="L188">
        <v>0</v>
      </c>
      <c r="M188">
        <v>0</v>
      </c>
      <c r="N188">
        <v>0</v>
      </c>
      <c r="O188">
        <v>3.6651914291880902E-2</v>
      </c>
      <c r="P188">
        <v>2.1</v>
      </c>
      <c r="Q188">
        <v>6.157552957</v>
      </c>
      <c r="R188">
        <v>0.46730498045110702</v>
      </c>
      <c r="S188">
        <v>2.0107969527600401E-2</v>
      </c>
      <c r="T188">
        <v>4.1099323669936197E-3</v>
      </c>
      <c r="U188">
        <v>2.3057748034700301E-2</v>
      </c>
      <c r="V188">
        <v>-3.4303354611415998E-3</v>
      </c>
      <c r="W188">
        <v>4.6475169895408501E-2</v>
      </c>
      <c r="X188">
        <v>2.6628310871603702</v>
      </c>
    </row>
    <row r="189" spans="1:24" x14ac:dyDescent="0.3">
      <c r="A189">
        <v>6.1734993459999998</v>
      </c>
      <c r="B189">
        <v>0.38343890749878801</v>
      </c>
      <c r="C189">
        <v>-3.17663838219323E-3</v>
      </c>
      <c r="D189">
        <v>-5.7177338749170303E-3</v>
      </c>
      <c r="E189">
        <v>1.54498343856761E-2</v>
      </c>
      <c r="F189">
        <v>6.9738634236802502E-2</v>
      </c>
      <c r="G189">
        <v>4.8692123704182598E-2</v>
      </c>
      <c r="H189">
        <v>2.7898531837785798</v>
      </c>
      <c r="I189">
        <v>6.1676780820000001</v>
      </c>
      <c r="J189">
        <v>0.52130491633345799</v>
      </c>
      <c r="K189">
        <v>-1.8180573631111001E-4</v>
      </c>
      <c r="L189">
        <v>0</v>
      </c>
      <c r="M189">
        <v>0</v>
      </c>
      <c r="N189">
        <v>0</v>
      </c>
      <c r="O189">
        <v>3.6651914291880902E-2</v>
      </c>
      <c r="P189">
        <v>2.1</v>
      </c>
      <c r="Q189">
        <v>6.1934978960000002</v>
      </c>
      <c r="R189">
        <v>0.46429609729851101</v>
      </c>
      <c r="S189">
        <v>2.0683617691909399E-2</v>
      </c>
      <c r="T189">
        <v>6.5688686530820401E-3</v>
      </c>
      <c r="U189">
        <v>2.4341321209037699E-2</v>
      </c>
      <c r="V189">
        <v>-3.4432121448923002E-3</v>
      </c>
      <c r="W189">
        <v>5.2146465920282901E-2</v>
      </c>
      <c r="X189">
        <v>2.9877724137549899</v>
      </c>
    </row>
    <row r="190" spans="1:24" x14ac:dyDescent="0.3">
      <c r="A190">
        <v>6.2184844019999996</v>
      </c>
      <c r="B190">
        <v>0.38364732637802801</v>
      </c>
      <c r="C190">
        <v>-3.64403355940869E-3</v>
      </c>
      <c r="D190">
        <v>-6.5374160185456302E-3</v>
      </c>
      <c r="E190">
        <v>1.52895053174033E-2</v>
      </c>
      <c r="F190">
        <v>6.9700748930862103E-2</v>
      </c>
      <c r="G190">
        <v>5.6707441608534997E-2</v>
      </c>
      <c r="H190">
        <v>3.24909707115361</v>
      </c>
      <c r="I190">
        <v>6.225537772</v>
      </c>
      <c r="J190">
        <v>0.52096397711091202</v>
      </c>
      <c r="K190">
        <v>-1.9430741007057901E-4</v>
      </c>
      <c r="L190">
        <v>0</v>
      </c>
      <c r="M190">
        <v>0</v>
      </c>
      <c r="N190">
        <v>0</v>
      </c>
      <c r="O190">
        <v>4.78220215046447E-2</v>
      </c>
      <c r="P190">
        <v>2.74</v>
      </c>
      <c r="Q190">
        <v>6.2285709379999998</v>
      </c>
      <c r="R190">
        <v>0.45453684773554298</v>
      </c>
      <c r="S190">
        <v>2.5183561669930399E-2</v>
      </c>
      <c r="T190">
        <v>6.9074563072894796E-3</v>
      </c>
      <c r="U190">
        <v>2.45456810533142E-2</v>
      </c>
      <c r="V190">
        <v>-3.3545974871792002E-3</v>
      </c>
      <c r="W190">
        <v>5.72112994220631E-2</v>
      </c>
      <c r="X190">
        <v>3.2779659973434598</v>
      </c>
    </row>
    <row r="191" spans="1:24" x14ac:dyDescent="0.3">
      <c r="A191">
        <v>6.2634704120000002</v>
      </c>
      <c r="B191">
        <v>0.38259470783481297</v>
      </c>
      <c r="C191">
        <v>-3.7606732408278299E-3</v>
      </c>
      <c r="D191">
        <v>-7.1798185817897302E-3</v>
      </c>
      <c r="E191">
        <v>1.5322165095181301E-2</v>
      </c>
      <c r="F191">
        <v>6.9170622057963399E-2</v>
      </c>
      <c r="G191">
        <v>6.5002876820409602E-2</v>
      </c>
      <c r="H191">
        <v>3.7243904980182401</v>
      </c>
      <c r="I191">
        <v>6.2476360919999996</v>
      </c>
      <c r="J191">
        <v>0.52100657439977704</v>
      </c>
      <c r="K191">
        <v>-1.9226876728096299E-4</v>
      </c>
      <c r="L191">
        <v>0</v>
      </c>
      <c r="M191">
        <v>0</v>
      </c>
      <c r="N191">
        <v>0</v>
      </c>
      <c r="O191">
        <v>5.14872129338328E-2</v>
      </c>
      <c r="P191">
        <v>2.95</v>
      </c>
      <c r="Q191">
        <v>6.2639780040000002</v>
      </c>
      <c r="R191">
        <v>0.45014710811155501</v>
      </c>
      <c r="S191">
        <v>2.7081972603837799E-2</v>
      </c>
      <c r="T191">
        <v>5.8380200832483702E-3</v>
      </c>
      <c r="U191">
        <v>2.4178601573415299E-2</v>
      </c>
      <c r="V191">
        <v>-3.5044369996910301E-3</v>
      </c>
      <c r="W191">
        <v>6.2195619846323297E-2</v>
      </c>
      <c r="X191">
        <v>3.5635465213944202</v>
      </c>
    </row>
    <row r="192" spans="1:24" x14ac:dyDescent="0.3">
      <c r="A192">
        <v>6.3084554669999999</v>
      </c>
      <c r="B192">
        <v>0.383699299059929</v>
      </c>
      <c r="C192">
        <v>-4.7770998924910003E-3</v>
      </c>
      <c r="D192">
        <v>-6.9351545535027998E-3</v>
      </c>
      <c r="E192">
        <v>1.5620638556003E-2</v>
      </c>
      <c r="F192">
        <v>6.9551905086960894E-2</v>
      </c>
      <c r="G192">
        <v>7.2648290708383495E-2</v>
      </c>
      <c r="H192">
        <v>4.1624404464298497</v>
      </c>
      <c r="I192">
        <v>6.2476360919999996</v>
      </c>
      <c r="J192">
        <v>0.52100657439977704</v>
      </c>
      <c r="K192">
        <v>-1.9226876728096299E-4</v>
      </c>
      <c r="L192">
        <v>0</v>
      </c>
      <c r="M192">
        <v>0</v>
      </c>
      <c r="N192">
        <v>0</v>
      </c>
      <c r="O192">
        <v>5.14872129338328E-2</v>
      </c>
      <c r="P192">
        <v>2.95</v>
      </c>
      <c r="Q192">
        <v>6.2639780040000002</v>
      </c>
      <c r="R192">
        <v>0.45014710811155501</v>
      </c>
      <c r="S192">
        <v>2.7081972603837799E-2</v>
      </c>
      <c r="T192">
        <v>5.8380200832483702E-3</v>
      </c>
      <c r="U192">
        <v>2.4178601573415299E-2</v>
      </c>
      <c r="V192">
        <v>-3.5044369996910301E-3</v>
      </c>
      <c r="W192">
        <v>6.2195619846323297E-2</v>
      </c>
      <c r="X192">
        <v>3.5635465213944202</v>
      </c>
    </row>
    <row r="193" spans="1:24" x14ac:dyDescent="0.3">
      <c r="A193">
        <v>6.3134546279999997</v>
      </c>
      <c r="B193">
        <v>0.38314834394406799</v>
      </c>
      <c r="C193">
        <v>-4.3135997803765503E-3</v>
      </c>
      <c r="D193">
        <v>-7.3232385329902198E-3</v>
      </c>
      <c r="E193">
        <v>1.5575723407974499E-2</v>
      </c>
      <c r="F193">
        <v>6.9539714857206503E-2</v>
      </c>
      <c r="G193">
        <v>7.3441721642735894E-2</v>
      </c>
      <c r="H193">
        <v>4.2079006903033598</v>
      </c>
      <c r="I193">
        <v>6.3075085089999998</v>
      </c>
      <c r="J193">
        <v>0.52104916393052503</v>
      </c>
      <c r="K193">
        <v>-1.9007401131601999E-4</v>
      </c>
      <c r="L193">
        <v>0</v>
      </c>
      <c r="M193">
        <v>0</v>
      </c>
      <c r="N193">
        <v>0</v>
      </c>
      <c r="O193">
        <v>6.3529984772593598E-2</v>
      </c>
      <c r="P193">
        <v>3.64</v>
      </c>
      <c r="Q193">
        <v>6.3171229359999996</v>
      </c>
      <c r="R193">
        <v>0.44828861566917599</v>
      </c>
      <c r="S193">
        <v>2.7805047365681401E-2</v>
      </c>
      <c r="T193">
        <v>6.1840203003878996E-3</v>
      </c>
      <c r="U193">
        <v>2.4356168526757101E-2</v>
      </c>
      <c r="V193">
        <v>-3.6698565615224002E-3</v>
      </c>
      <c r="W193">
        <v>6.7464843610006195E-2</v>
      </c>
      <c r="X193">
        <v>3.8654508043634999</v>
      </c>
    </row>
    <row r="194" spans="1:24" x14ac:dyDescent="0.3">
      <c r="A194">
        <v>6.3534414769999996</v>
      </c>
      <c r="B194">
        <v>0.38381606819013703</v>
      </c>
      <c r="C194">
        <v>-4.1952510294395503E-3</v>
      </c>
      <c r="D194">
        <v>-7.3465411551296702E-3</v>
      </c>
      <c r="E194">
        <v>1.5706599527156102E-2</v>
      </c>
      <c r="F194">
        <v>6.9640665293613804E-2</v>
      </c>
      <c r="G194">
        <v>7.9708562473320907E-2</v>
      </c>
      <c r="H194">
        <v>4.5669642207761401</v>
      </c>
      <c r="I194">
        <v>6.3654238630000002</v>
      </c>
      <c r="J194">
        <v>0.52130452400333005</v>
      </c>
      <c r="K194">
        <v>-1.7382912879517501E-4</v>
      </c>
      <c r="L194">
        <v>0</v>
      </c>
      <c r="M194">
        <v>0</v>
      </c>
      <c r="N194">
        <v>0</v>
      </c>
      <c r="O194">
        <v>7.2954762733363002E-2</v>
      </c>
      <c r="P194">
        <v>4.18</v>
      </c>
      <c r="Q194">
        <v>6.3500459190000003</v>
      </c>
      <c r="R194">
        <v>0.43697135736659198</v>
      </c>
      <c r="S194">
        <v>2.8359192194578001E-2</v>
      </c>
      <c r="T194">
        <v>4.3042096138941098E-3</v>
      </c>
      <c r="U194">
        <v>2.41509510338783E-2</v>
      </c>
      <c r="V194">
        <v>-3.2624161944526998E-3</v>
      </c>
      <c r="W194">
        <v>7.2403245788528803E-2</v>
      </c>
      <c r="X194">
        <v>4.1484004067310503</v>
      </c>
    </row>
    <row r="195" spans="1:24" x14ac:dyDescent="0.3">
      <c r="A195">
        <v>6.398427248</v>
      </c>
      <c r="B195">
        <v>0.383187052330766</v>
      </c>
      <c r="C195">
        <v>-4.1640782424689198E-3</v>
      </c>
      <c r="D195">
        <v>-7.4325101450085701E-3</v>
      </c>
      <c r="E195">
        <v>1.5831263533961401E-2</v>
      </c>
      <c r="F195">
        <v>6.8768147311654607E-2</v>
      </c>
      <c r="G195">
        <v>8.7556697809841294E-2</v>
      </c>
      <c r="H195">
        <v>5.0166292526062497</v>
      </c>
      <c r="I195">
        <v>6.3877722840000004</v>
      </c>
      <c r="J195">
        <v>0.52143212181802001</v>
      </c>
      <c r="K195">
        <v>-1.6450371009763101E-4</v>
      </c>
      <c r="L195">
        <v>0</v>
      </c>
      <c r="M195">
        <v>0</v>
      </c>
      <c r="N195">
        <v>0</v>
      </c>
      <c r="O195">
        <v>7.5747289536553894E-2</v>
      </c>
      <c r="P195">
        <v>4.34</v>
      </c>
      <c r="Q195">
        <v>6.3500459190000003</v>
      </c>
      <c r="R195">
        <v>0.43697135736659198</v>
      </c>
      <c r="S195">
        <v>2.8359192194578001E-2</v>
      </c>
      <c r="T195">
        <v>4.3042096138941098E-3</v>
      </c>
      <c r="U195">
        <v>2.41509510338783E-2</v>
      </c>
      <c r="V195">
        <v>-3.2624161944526998E-3</v>
      </c>
      <c r="W195">
        <v>7.2403245788528803E-2</v>
      </c>
      <c r="X195">
        <v>4.1484004067310503</v>
      </c>
    </row>
    <row r="196" spans="1:24" x14ac:dyDescent="0.3">
      <c r="A196">
        <v>6.4434123039999998</v>
      </c>
      <c r="B196">
        <v>0.38364285262284897</v>
      </c>
      <c r="C196">
        <v>-3.6681732461592699E-3</v>
      </c>
      <c r="D196">
        <v>-6.8105007521808199E-3</v>
      </c>
      <c r="E196">
        <v>1.56725040638401E-2</v>
      </c>
      <c r="F196">
        <v>6.9075122518184595E-2</v>
      </c>
      <c r="G196">
        <v>9.6877664498557003E-2</v>
      </c>
      <c r="H196">
        <v>5.5506813048516799</v>
      </c>
      <c r="I196">
        <v>6.3877722840000004</v>
      </c>
      <c r="J196">
        <v>0.52143212181802001</v>
      </c>
      <c r="K196">
        <v>-1.6450371009763101E-4</v>
      </c>
      <c r="L196">
        <v>0</v>
      </c>
      <c r="M196">
        <v>0</v>
      </c>
      <c r="N196">
        <v>0</v>
      </c>
      <c r="O196">
        <v>7.5747289536553894E-2</v>
      </c>
      <c r="P196">
        <v>4.34</v>
      </c>
      <c r="Q196">
        <v>6.3500459190000003</v>
      </c>
      <c r="R196">
        <v>0.43697135736659198</v>
      </c>
      <c r="S196">
        <v>2.8359192194578001E-2</v>
      </c>
      <c r="T196">
        <v>4.3042096138941098E-3</v>
      </c>
      <c r="U196">
        <v>2.41509510338783E-2</v>
      </c>
      <c r="V196">
        <v>-3.2624161944526998E-3</v>
      </c>
      <c r="W196">
        <v>7.2403245788528803E-2</v>
      </c>
      <c r="X196">
        <v>4.1484004067310503</v>
      </c>
    </row>
    <row r="197" spans="1:24" x14ac:dyDescent="0.3">
      <c r="A197">
        <v>6.4434123039999998</v>
      </c>
      <c r="B197">
        <v>0.38364285262284897</v>
      </c>
      <c r="C197">
        <v>-3.6681732461592699E-3</v>
      </c>
      <c r="D197">
        <v>-6.8105007521808199E-3</v>
      </c>
      <c r="E197">
        <v>1.56725040638401E-2</v>
      </c>
      <c r="F197">
        <v>6.9075122518184595E-2</v>
      </c>
      <c r="G197">
        <v>9.6877664498557003E-2</v>
      </c>
      <c r="H197">
        <v>5.5506813048516799</v>
      </c>
      <c r="I197">
        <v>6.4474895050000001</v>
      </c>
      <c r="J197">
        <v>0.521517169335171</v>
      </c>
      <c r="K197">
        <v>-1.5804924197013599E-4</v>
      </c>
      <c r="L197">
        <v>0</v>
      </c>
      <c r="M197">
        <v>0</v>
      </c>
      <c r="N197">
        <v>0</v>
      </c>
      <c r="O197">
        <v>8.6742863824118194E-2</v>
      </c>
      <c r="P197">
        <v>4.97</v>
      </c>
      <c r="Q197">
        <v>6.4666259290000001</v>
      </c>
      <c r="R197">
        <v>0.43849419202342799</v>
      </c>
      <c r="S197">
        <v>2.7461579295255899E-2</v>
      </c>
      <c r="T197">
        <v>3.7743852688632801E-3</v>
      </c>
      <c r="U197">
        <v>3.0829361430940599E-2</v>
      </c>
      <c r="V197">
        <v>-4.1297810956449502E-3</v>
      </c>
      <c r="W197">
        <v>0.101316378975989</v>
      </c>
      <c r="X197">
        <v>5.8050009108721703</v>
      </c>
    </row>
    <row r="198" spans="1:24" x14ac:dyDescent="0.3">
      <c r="A198">
        <v>6.4933965210000002</v>
      </c>
      <c r="B198">
        <v>0.383893811509322</v>
      </c>
      <c r="C198">
        <v>-3.6230082413529498E-3</v>
      </c>
      <c r="D198">
        <v>-7.0588379167020304E-3</v>
      </c>
      <c r="E198">
        <v>1.5748713176136998E-2</v>
      </c>
      <c r="F198">
        <v>6.8428857681870098E-2</v>
      </c>
      <c r="G198">
        <v>0.10782189625577</v>
      </c>
      <c r="H198">
        <v>6.17773959455302</v>
      </c>
      <c r="I198">
        <v>6.5052974350000001</v>
      </c>
      <c r="J198">
        <v>0.52147468363176397</v>
      </c>
      <c r="K198">
        <v>-1.6174384466992E-4</v>
      </c>
      <c r="L198">
        <v>0</v>
      </c>
      <c r="M198">
        <v>0</v>
      </c>
      <c r="N198">
        <v>0</v>
      </c>
      <c r="O198">
        <v>9.8436569812480196E-2</v>
      </c>
      <c r="P198">
        <v>5.64</v>
      </c>
      <c r="Q198">
        <v>6.4666259290000001</v>
      </c>
      <c r="R198">
        <v>0.43849419202342799</v>
      </c>
      <c r="S198">
        <v>2.7461579295255899E-2</v>
      </c>
      <c r="T198">
        <v>3.7743852688632801E-3</v>
      </c>
      <c r="U198">
        <v>3.0829361430940599E-2</v>
      </c>
      <c r="V198">
        <v>-4.1297810956449502E-3</v>
      </c>
      <c r="W198">
        <v>0.101316378975989</v>
      </c>
      <c r="X198">
        <v>5.8050009108721703</v>
      </c>
    </row>
    <row r="199" spans="1:24" x14ac:dyDescent="0.3">
      <c r="A199">
        <v>6.5383825299999998</v>
      </c>
      <c r="B199">
        <v>0.38332315440893799</v>
      </c>
      <c r="C199">
        <v>-4.3738670486678597E-3</v>
      </c>
      <c r="D199">
        <v>-7.0281377993524101E-3</v>
      </c>
      <c r="E199">
        <v>1.6021673104467501E-2</v>
      </c>
      <c r="F199">
        <v>6.7735047525013498E-2</v>
      </c>
      <c r="G199">
        <v>0.116168265676886</v>
      </c>
      <c r="H199">
        <v>6.6559513366400402</v>
      </c>
      <c r="I199">
        <v>6.5052974350000001</v>
      </c>
      <c r="J199">
        <v>0.52147468363176397</v>
      </c>
      <c r="K199">
        <v>-1.6174384466992E-4</v>
      </c>
      <c r="L199">
        <v>0</v>
      </c>
      <c r="M199">
        <v>0</v>
      </c>
      <c r="N199">
        <v>0</v>
      </c>
      <c r="O199">
        <v>9.8436569812480196E-2</v>
      </c>
      <c r="P199">
        <v>5.64</v>
      </c>
      <c r="Q199">
        <v>6.4916880130000001</v>
      </c>
      <c r="R199">
        <v>0.43760670911029997</v>
      </c>
      <c r="S199">
        <v>2.7613415746947902E-2</v>
      </c>
      <c r="T199">
        <v>3.82386032225487E-3</v>
      </c>
      <c r="U199">
        <v>3.06914844624681E-2</v>
      </c>
      <c r="V199">
        <v>-4.3116487608574399E-3</v>
      </c>
      <c r="W199">
        <v>0.10788371793636201</v>
      </c>
      <c r="X199">
        <v>6.1812817159333902</v>
      </c>
    </row>
    <row r="200" spans="1:24" x14ac:dyDescent="0.3">
      <c r="A200">
        <v>6.5383825299999998</v>
      </c>
      <c r="B200">
        <v>0.38332315440893799</v>
      </c>
      <c r="C200">
        <v>-4.3738670486678597E-3</v>
      </c>
      <c r="D200">
        <v>-7.0281377993524101E-3</v>
      </c>
      <c r="E200">
        <v>1.6021673104467501E-2</v>
      </c>
      <c r="F200">
        <v>6.7735047525013498E-2</v>
      </c>
      <c r="G200">
        <v>0.116168265676886</v>
      </c>
      <c r="H200">
        <v>6.6559513366400402</v>
      </c>
      <c r="I200">
        <v>6.5273850319999998</v>
      </c>
      <c r="J200">
        <v>0.52143224403574295</v>
      </c>
      <c r="K200">
        <v>-1.65934998769272E-4</v>
      </c>
      <c r="L200">
        <v>0</v>
      </c>
      <c r="M200">
        <v>0</v>
      </c>
      <c r="N200">
        <v>0</v>
      </c>
      <c r="O200">
        <v>0.10262536001726701</v>
      </c>
      <c r="P200">
        <v>5.88</v>
      </c>
      <c r="Q200">
        <v>6.5357868669999997</v>
      </c>
      <c r="R200">
        <v>0.436958968617288</v>
      </c>
      <c r="S200">
        <v>2.79081237178978E-2</v>
      </c>
      <c r="T200">
        <v>3.9489392019034604E-3</v>
      </c>
      <c r="U200">
        <v>3.1086980926587199E-2</v>
      </c>
      <c r="V200">
        <v>-4.5366759833826101E-3</v>
      </c>
      <c r="W200">
        <v>0.11443609027857</v>
      </c>
      <c r="X200">
        <v>6.5567049969401303</v>
      </c>
    </row>
    <row r="201" spans="1:24" x14ac:dyDescent="0.3">
      <c r="A201">
        <v>6.5833685400000004</v>
      </c>
      <c r="B201">
        <v>0.383164366248753</v>
      </c>
      <c r="C201">
        <v>-4.6849477138720197E-3</v>
      </c>
      <c r="D201">
        <v>-6.6252346150577103E-3</v>
      </c>
      <c r="E201">
        <v>1.6160361483674501E-2</v>
      </c>
      <c r="F201">
        <v>6.7419332360453804E-2</v>
      </c>
      <c r="G201">
        <v>0.123889140676209</v>
      </c>
      <c r="H201">
        <v>7.09832488824929</v>
      </c>
      <c r="I201">
        <v>6.5853243920000004</v>
      </c>
      <c r="J201">
        <v>0.52113529236054501</v>
      </c>
      <c r="K201">
        <v>-1.96517210392416E-4</v>
      </c>
      <c r="L201">
        <v>0</v>
      </c>
      <c r="M201">
        <v>0</v>
      </c>
      <c r="N201">
        <v>0</v>
      </c>
      <c r="O201">
        <v>0.115715329407224</v>
      </c>
      <c r="P201">
        <v>6.63</v>
      </c>
      <c r="Q201">
        <v>6.5951788420000002</v>
      </c>
      <c r="R201">
        <v>0.43578590433872699</v>
      </c>
      <c r="S201">
        <v>2.77236860145413E-2</v>
      </c>
      <c r="T201">
        <v>4.5717405664092003E-3</v>
      </c>
      <c r="U201">
        <v>3.18825115676886E-2</v>
      </c>
      <c r="V201">
        <v>-4.8423637812538504E-3</v>
      </c>
      <c r="W201">
        <v>0.125585475914337</v>
      </c>
      <c r="X201">
        <v>7.1955177380333799</v>
      </c>
    </row>
    <row r="202" spans="1:24" x14ac:dyDescent="0.3">
      <c r="A202">
        <v>6.6283535960000002</v>
      </c>
      <c r="B202">
        <v>0.38310489712047502</v>
      </c>
      <c r="C202">
        <v>-5.2547504760064104E-3</v>
      </c>
      <c r="D202">
        <v>-6.6044772975146796E-3</v>
      </c>
      <c r="E202">
        <v>1.62499152148298E-2</v>
      </c>
      <c r="F202">
        <v>6.7247282482993997E-2</v>
      </c>
      <c r="G202">
        <v>0.13258893657441501</v>
      </c>
      <c r="H202">
        <v>7.5967864758417303</v>
      </c>
      <c r="I202">
        <v>6.6082157390000003</v>
      </c>
      <c r="J202">
        <v>0.52109293151399605</v>
      </c>
      <c r="K202">
        <v>-2.0144100595005299E-4</v>
      </c>
      <c r="L202">
        <v>0</v>
      </c>
      <c r="M202">
        <v>0</v>
      </c>
      <c r="N202">
        <v>0</v>
      </c>
      <c r="O202">
        <v>0.118856922060814</v>
      </c>
      <c r="P202">
        <v>6.81</v>
      </c>
      <c r="Q202">
        <v>6.6340138910000004</v>
      </c>
      <c r="R202">
        <v>0.43451304569727101</v>
      </c>
      <c r="S202">
        <v>2.8171848831964E-2</v>
      </c>
      <c r="T202">
        <v>4.40732350062128E-3</v>
      </c>
      <c r="U202">
        <v>3.1904607677609602E-2</v>
      </c>
      <c r="V202">
        <v>-5.1189884615493999E-3</v>
      </c>
      <c r="W202">
        <v>0.13061431002925999</v>
      </c>
      <c r="X202">
        <v>7.4836487086898797</v>
      </c>
    </row>
    <row r="203" spans="1:24" x14ac:dyDescent="0.3">
      <c r="A203">
        <v>6.6733393669999996</v>
      </c>
      <c r="B203">
        <v>0.382878654595389</v>
      </c>
      <c r="C203">
        <v>-5.0647362567259003E-3</v>
      </c>
      <c r="D203">
        <v>-6.8914094008505301E-3</v>
      </c>
      <c r="E203">
        <v>1.6260775174784001E-2</v>
      </c>
      <c r="F203">
        <v>6.7005409153551701E-2</v>
      </c>
      <c r="G203">
        <v>0.142319877465024</v>
      </c>
      <c r="H203">
        <v>8.1543283195648897</v>
      </c>
      <c r="I203">
        <v>6.6082157390000003</v>
      </c>
      <c r="J203">
        <v>0.52109293151399605</v>
      </c>
      <c r="K203">
        <v>-2.0144100595005299E-4</v>
      </c>
      <c r="L203">
        <v>0</v>
      </c>
      <c r="M203">
        <v>0</v>
      </c>
      <c r="N203">
        <v>0</v>
      </c>
      <c r="O203">
        <v>0.118856922060814</v>
      </c>
      <c r="P203">
        <v>6.81</v>
      </c>
      <c r="Q203">
        <v>6.6340138910000004</v>
      </c>
      <c r="R203">
        <v>0.43451304569727101</v>
      </c>
      <c r="S203">
        <v>2.8171848831964E-2</v>
      </c>
      <c r="T203">
        <v>4.40732350062128E-3</v>
      </c>
      <c r="U203">
        <v>3.1904607677609602E-2</v>
      </c>
      <c r="V203">
        <v>-5.1189884615493999E-3</v>
      </c>
      <c r="W203">
        <v>0.13061431002925999</v>
      </c>
      <c r="X203">
        <v>7.4836487086898797</v>
      </c>
    </row>
    <row r="204" spans="1:24" x14ac:dyDescent="0.3">
      <c r="A204">
        <v>6.6733393669999996</v>
      </c>
      <c r="B204">
        <v>0.382878654595389</v>
      </c>
      <c r="C204">
        <v>-5.0647362567259003E-3</v>
      </c>
      <c r="D204">
        <v>-6.8914094008505301E-3</v>
      </c>
      <c r="E204">
        <v>1.6260775174784001E-2</v>
      </c>
      <c r="F204">
        <v>6.7005409153551701E-2</v>
      </c>
      <c r="G204">
        <v>0.142319877465024</v>
      </c>
      <c r="H204">
        <v>8.1543283195648897</v>
      </c>
      <c r="I204">
        <v>6.6673314929999998</v>
      </c>
      <c r="J204">
        <v>0.52105058634502299</v>
      </c>
      <c r="K204">
        <v>-2.06497857515163E-4</v>
      </c>
      <c r="L204">
        <v>0</v>
      </c>
      <c r="M204">
        <v>0</v>
      </c>
      <c r="N204">
        <v>0</v>
      </c>
      <c r="O204">
        <v>0.12915436464758101</v>
      </c>
      <c r="P204">
        <v>7.4000000000000101</v>
      </c>
      <c r="Q204">
        <v>6.6971299650000002</v>
      </c>
      <c r="R204">
        <v>0.43341985574075498</v>
      </c>
      <c r="S204">
        <v>2.9043986967188799E-2</v>
      </c>
      <c r="T204">
        <v>4.62728540509111E-3</v>
      </c>
      <c r="U204">
        <v>3.19016917757887E-2</v>
      </c>
      <c r="V204">
        <v>-5.5936453494518003E-3</v>
      </c>
      <c r="W204">
        <v>0.142544949827071</v>
      </c>
      <c r="X204">
        <v>8.16722401599527</v>
      </c>
    </row>
    <row r="205" spans="1:24" x14ac:dyDescent="0.3">
      <c r="A205">
        <v>6.7183244230000003</v>
      </c>
      <c r="B205">
        <v>0.38347632689615702</v>
      </c>
      <c r="C205">
        <v>-5.2204346706972897E-3</v>
      </c>
      <c r="D205">
        <v>-6.8913670256733903E-3</v>
      </c>
      <c r="E205">
        <v>1.65805966916493E-2</v>
      </c>
      <c r="F205">
        <v>6.7041887980252707E-2</v>
      </c>
      <c r="G205">
        <v>0.15061004798828301</v>
      </c>
      <c r="H205">
        <v>8.6293201019914196</v>
      </c>
      <c r="I205">
        <v>6.7251514669999999</v>
      </c>
      <c r="J205">
        <v>0.52121974975378305</v>
      </c>
      <c r="K205">
        <v>-1.8452736671463999E-4</v>
      </c>
      <c r="L205">
        <v>0</v>
      </c>
      <c r="M205">
        <v>0</v>
      </c>
      <c r="N205">
        <v>0</v>
      </c>
      <c r="O205">
        <v>0.14084807063594201</v>
      </c>
      <c r="P205">
        <v>8.07</v>
      </c>
      <c r="Q205">
        <v>6.7352068420000002</v>
      </c>
      <c r="R205">
        <v>0.43279518657661697</v>
      </c>
      <c r="S205">
        <v>2.9276758966579702E-2</v>
      </c>
      <c r="T205">
        <v>5.0318074196329596E-3</v>
      </c>
      <c r="U205">
        <v>3.2079628264915103E-2</v>
      </c>
      <c r="V205">
        <v>-5.68075972257051E-3</v>
      </c>
      <c r="W205">
        <v>0.14881123550195599</v>
      </c>
      <c r="X205">
        <v>8.5262557383894393</v>
      </c>
    </row>
    <row r="206" spans="1:24" x14ac:dyDescent="0.3">
      <c r="A206">
        <v>6.7633106710000002</v>
      </c>
      <c r="B206">
        <v>0.38285993482640301</v>
      </c>
      <c r="C206">
        <v>-5.88012301404983E-3</v>
      </c>
      <c r="D206">
        <v>-7.0050423964858098E-3</v>
      </c>
      <c r="E206">
        <v>1.7022602861401299E-2</v>
      </c>
      <c r="F206">
        <v>6.6741215315732599E-2</v>
      </c>
      <c r="G206">
        <v>0.15884984602357599</v>
      </c>
      <c r="H206">
        <v>9.1014257534538903</v>
      </c>
      <c r="I206">
        <v>6.7251514669999999</v>
      </c>
      <c r="J206">
        <v>0.52121974975378305</v>
      </c>
      <c r="K206">
        <v>-1.8452736671463999E-4</v>
      </c>
      <c r="L206">
        <v>0</v>
      </c>
      <c r="M206">
        <v>0</v>
      </c>
      <c r="N206">
        <v>0</v>
      </c>
      <c r="O206">
        <v>0.14084807063594201</v>
      </c>
      <c r="P206">
        <v>8.07</v>
      </c>
      <c r="Q206">
        <v>6.7352068420000002</v>
      </c>
      <c r="R206">
        <v>0.43279518657661697</v>
      </c>
      <c r="S206">
        <v>2.9276758966579702E-2</v>
      </c>
      <c r="T206">
        <v>5.0318074196329596E-3</v>
      </c>
      <c r="U206">
        <v>3.2079628264915103E-2</v>
      </c>
      <c r="V206">
        <v>-5.68075972257051E-3</v>
      </c>
      <c r="W206">
        <v>0.14881123550195599</v>
      </c>
      <c r="X206">
        <v>8.5262557383894393</v>
      </c>
    </row>
    <row r="207" spans="1:24" x14ac:dyDescent="0.3">
      <c r="A207">
        <v>6.8082964419999996</v>
      </c>
      <c r="B207">
        <v>0.38435225611273</v>
      </c>
      <c r="C207">
        <v>-6.0391295460265199E-3</v>
      </c>
      <c r="D207">
        <v>-7.1093258447945101E-3</v>
      </c>
      <c r="E207">
        <v>1.7223138573119901E-2</v>
      </c>
      <c r="F207">
        <v>6.6705421267392997E-2</v>
      </c>
      <c r="G207">
        <v>0.16714052066542501</v>
      </c>
      <c r="H207">
        <v>9.5764464197479509</v>
      </c>
      <c r="I207">
        <v>6.7480848189999998</v>
      </c>
      <c r="J207">
        <v>0.52126197348687098</v>
      </c>
      <c r="K207">
        <v>-1.7854059402756101E-4</v>
      </c>
      <c r="L207">
        <v>0</v>
      </c>
      <c r="M207">
        <v>0</v>
      </c>
      <c r="N207">
        <v>0</v>
      </c>
      <c r="O207">
        <v>0.146607657167524</v>
      </c>
      <c r="P207">
        <v>8.4</v>
      </c>
      <c r="Q207">
        <v>6.7809219360000004</v>
      </c>
      <c r="R207">
        <v>0.43283893811657798</v>
      </c>
      <c r="S207">
        <v>2.9317566779418502E-2</v>
      </c>
      <c r="T207">
        <v>5.2432661717414604E-3</v>
      </c>
      <c r="U207">
        <v>3.1945921764976903E-2</v>
      </c>
      <c r="V207">
        <v>-6.0180054649394601E-3</v>
      </c>
      <c r="W207">
        <v>0.15428317545503101</v>
      </c>
      <c r="X207">
        <v>8.8397748034496697</v>
      </c>
    </row>
    <row r="208" spans="1:24" x14ac:dyDescent="0.3">
      <c r="A208">
        <v>6.8082964419999996</v>
      </c>
      <c r="B208">
        <v>0.38435225611273</v>
      </c>
      <c r="C208">
        <v>-6.0391295460265199E-3</v>
      </c>
      <c r="D208">
        <v>-7.1093258447945101E-3</v>
      </c>
      <c r="E208">
        <v>1.7223138573119901E-2</v>
      </c>
      <c r="F208">
        <v>6.6705421267392997E-2</v>
      </c>
      <c r="G208">
        <v>0.16714052066542501</v>
      </c>
      <c r="H208">
        <v>9.5764464197479509</v>
      </c>
      <c r="I208">
        <v>6.8081564959999996</v>
      </c>
      <c r="J208">
        <v>0.52151510479649799</v>
      </c>
      <c r="K208">
        <v>-1.4116141429904201E-4</v>
      </c>
      <c r="L208">
        <v>0</v>
      </c>
      <c r="M208">
        <v>0</v>
      </c>
      <c r="N208">
        <v>0</v>
      </c>
      <c r="O208">
        <v>0.156556033903892</v>
      </c>
      <c r="P208">
        <v>8.9700000000000095</v>
      </c>
      <c r="Q208">
        <v>6.8374688619999997</v>
      </c>
      <c r="R208">
        <v>0.431016726309017</v>
      </c>
      <c r="S208">
        <v>2.9543201540695199E-2</v>
      </c>
      <c r="T208">
        <v>5.4698917936617198E-3</v>
      </c>
      <c r="U208">
        <v>3.2121821168720303E-2</v>
      </c>
      <c r="V208">
        <v>-6.9142891514893598E-3</v>
      </c>
      <c r="W208">
        <v>0.16489801612649399</v>
      </c>
      <c r="X208">
        <v>9.4479603741283107</v>
      </c>
    </row>
    <row r="209" spans="1:24" x14ac:dyDescent="0.3">
      <c r="A209">
        <v>6.8582804209999999</v>
      </c>
      <c r="B209">
        <v>0.38451509974808301</v>
      </c>
      <c r="C209">
        <v>-5.9654901954691204E-3</v>
      </c>
      <c r="D209">
        <v>-7.0394617505371597E-3</v>
      </c>
      <c r="E209">
        <v>1.72293079508587E-2</v>
      </c>
      <c r="F209">
        <v>6.64063056688282E-2</v>
      </c>
      <c r="G209">
        <v>0.17841592055733799</v>
      </c>
      <c r="H209">
        <v>10.222479245876899</v>
      </c>
      <c r="I209">
        <v>6.8669884730000001</v>
      </c>
      <c r="J209">
        <v>0.52151510479649799</v>
      </c>
      <c r="K209">
        <v>-1.4116141429904201E-4</v>
      </c>
      <c r="L209">
        <v>0</v>
      </c>
      <c r="M209">
        <v>0</v>
      </c>
      <c r="N209">
        <v>0</v>
      </c>
      <c r="O209">
        <v>0.16702800941585699</v>
      </c>
      <c r="P209">
        <v>9.57</v>
      </c>
      <c r="Q209">
        <v>6.8374688619999997</v>
      </c>
      <c r="R209">
        <v>0.431016726309017</v>
      </c>
      <c r="S209">
        <v>2.9543201540695199E-2</v>
      </c>
      <c r="T209">
        <v>5.4698917936617198E-3</v>
      </c>
      <c r="U209">
        <v>3.2121821168720303E-2</v>
      </c>
      <c r="V209">
        <v>-6.9142891514893598E-3</v>
      </c>
      <c r="W209">
        <v>0.16489801612649399</v>
      </c>
      <c r="X209">
        <v>9.4479603741283107</v>
      </c>
    </row>
    <row r="210" spans="1:24" x14ac:dyDescent="0.3">
      <c r="A210">
        <v>6.9082643990000001</v>
      </c>
      <c r="B210">
        <v>0.38458293081224898</v>
      </c>
      <c r="C210">
        <v>-6.8654723447487201E-3</v>
      </c>
      <c r="D210">
        <v>-7.05559784546495E-3</v>
      </c>
      <c r="E210">
        <v>1.7231466148337499E-2</v>
      </c>
      <c r="F210">
        <v>6.6134079238800506E-2</v>
      </c>
      <c r="G210">
        <v>0.18997241268176801</v>
      </c>
      <c r="H210">
        <v>10.884617470582899</v>
      </c>
      <c r="I210">
        <v>6.8669884730000001</v>
      </c>
      <c r="J210">
        <v>0.52151510479649799</v>
      </c>
      <c r="K210">
        <v>-1.4116141429904201E-4</v>
      </c>
      <c r="L210">
        <v>0</v>
      </c>
      <c r="M210">
        <v>0</v>
      </c>
      <c r="N210">
        <v>0</v>
      </c>
      <c r="O210">
        <v>0.16702800941585699</v>
      </c>
      <c r="P210">
        <v>9.57</v>
      </c>
      <c r="Q210">
        <v>6.8657448289999996</v>
      </c>
      <c r="R210">
        <v>0.430659332615908</v>
      </c>
      <c r="S210">
        <v>2.9885854632406401E-2</v>
      </c>
      <c r="T210">
        <v>5.4209424497547601E-3</v>
      </c>
      <c r="U210">
        <v>3.2178299147789899E-2</v>
      </c>
      <c r="V210">
        <v>-7.2400051107671401E-3</v>
      </c>
      <c r="W210">
        <v>0.17087549020891801</v>
      </c>
      <c r="X210">
        <v>9.7904444111999993</v>
      </c>
    </row>
    <row r="211" spans="1:24" x14ac:dyDescent="0.3">
      <c r="A211">
        <v>6.913262606</v>
      </c>
      <c r="B211">
        <v>0.38462967403475801</v>
      </c>
      <c r="C211">
        <v>-6.5337339275960702E-3</v>
      </c>
      <c r="D211">
        <v>-6.8493126891553402E-3</v>
      </c>
      <c r="E211">
        <v>1.7131460591790101E-2</v>
      </c>
      <c r="F211">
        <v>6.6086780205783305E-2</v>
      </c>
      <c r="G211">
        <v>0.191028563832323</v>
      </c>
      <c r="H211">
        <v>10.9451304740375</v>
      </c>
      <c r="I211">
        <v>6.9249386299999998</v>
      </c>
      <c r="J211">
        <v>0.52134689460197803</v>
      </c>
      <c r="K211">
        <v>-1.6952145289106499E-4</v>
      </c>
      <c r="L211">
        <v>0</v>
      </c>
      <c r="M211">
        <v>0</v>
      </c>
      <c r="N211">
        <v>0</v>
      </c>
      <c r="O211">
        <v>0.18168877513261</v>
      </c>
      <c r="P211">
        <v>10.41</v>
      </c>
      <c r="Q211">
        <v>6.9060988419999996</v>
      </c>
      <c r="R211">
        <v>0.42973402309020697</v>
      </c>
      <c r="S211">
        <v>3.01780091285591E-2</v>
      </c>
      <c r="T211">
        <v>5.3331439194289698E-3</v>
      </c>
      <c r="U211">
        <v>3.2095628515856803E-2</v>
      </c>
      <c r="V211">
        <v>-7.3872745129079098E-3</v>
      </c>
      <c r="W211">
        <v>0.17769076064140499</v>
      </c>
      <c r="X211">
        <v>10.180930643221799</v>
      </c>
    </row>
    <row r="212" spans="1:24" x14ac:dyDescent="0.3">
      <c r="A212">
        <v>6.9532496930000001</v>
      </c>
      <c r="B212">
        <v>0.38420254048406799</v>
      </c>
      <c r="C212">
        <v>-6.6401330589650701E-3</v>
      </c>
      <c r="D212">
        <v>-6.8117589689791203E-3</v>
      </c>
      <c r="E212">
        <v>1.7181383366102199E-2</v>
      </c>
      <c r="F212">
        <v>6.5649749806704696E-2</v>
      </c>
      <c r="G212">
        <v>0.19980421432123199</v>
      </c>
      <c r="H212">
        <v>11.447938209534</v>
      </c>
      <c r="I212">
        <v>6.9479008499999999</v>
      </c>
      <c r="J212">
        <v>0.52130495051386105</v>
      </c>
      <c r="K212">
        <v>-1.7722720107408801E-4</v>
      </c>
      <c r="L212">
        <v>0</v>
      </c>
      <c r="M212">
        <v>0</v>
      </c>
      <c r="N212">
        <v>0</v>
      </c>
      <c r="O212">
        <v>0.186052098262596</v>
      </c>
      <c r="P212">
        <v>10.66</v>
      </c>
      <c r="Q212">
        <v>6.9722487920000003</v>
      </c>
      <c r="R212">
        <v>0.42732253741975001</v>
      </c>
      <c r="S212">
        <v>3.1602204019685103E-2</v>
      </c>
      <c r="T212">
        <v>6.8180325363326397E-3</v>
      </c>
      <c r="U212">
        <v>3.2725030239566501E-2</v>
      </c>
      <c r="V212">
        <v>-7.6578847525136801E-3</v>
      </c>
      <c r="W212">
        <v>0.190847029565581</v>
      </c>
      <c r="X212">
        <v>10.934729326716299</v>
      </c>
    </row>
    <row r="213" spans="1:24" x14ac:dyDescent="0.3">
      <c r="A213">
        <v>6.9982354640000004</v>
      </c>
      <c r="B213">
        <v>0.38396638287004498</v>
      </c>
      <c r="C213">
        <v>-7.1731573100380797E-3</v>
      </c>
      <c r="D213">
        <v>-6.8154782056808498E-3</v>
      </c>
      <c r="E213">
        <v>1.7290798857619701E-2</v>
      </c>
      <c r="F213">
        <v>6.5368266300912095E-2</v>
      </c>
      <c r="G213">
        <v>0.210404470063358</v>
      </c>
      <c r="H213">
        <v>12.0552881253171</v>
      </c>
      <c r="I213">
        <v>6.9479008499999999</v>
      </c>
      <c r="J213">
        <v>0.52130495051386105</v>
      </c>
      <c r="K213">
        <v>-1.7722720107408801E-4</v>
      </c>
      <c r="L213">
        <v>0</v>
      </c>
      <c r="M213">
        <v>0</v>
      </c>
      <c r="N213">
        <v>0</v>
      </c>
      <c r="O213">
        <v>0.186052098262596</v>
      </c>
      <c r="P213">
        <v>10.66</v>
      </c>
      <c r="Q213">
        <v>6.9722487920000003</v>
      </c>
      <c r="R213">
        <v>0.42732253741975001</v>
      </c>
      <c r="S213">
        <v>3.1602204019685103E-2</v>
      </c>
      <c r="T213">
        <v>6.8180325363326397E-3</v>
      </c>
      <c r="U213">
        <v>3.2725030239566501E-2</v>
      </c>
      <c r="V213">
        <v>-7.6578847525136801E-3</v>
      </c>
      <c r="W213">
        <v>0.190847029565581</v>
      </c>
      <c r="X213">
        <v>10.934729326716299</v>
      </c>
    </row>
    <row r="214" spans="1:24" x14ac:dyDescent="0.3">
      <c r="A214">
        <v>7.0432214740000001</v>
      </c>
      <c r="B214">
        <v>0.38435307385851297</v>
      </c>
      <c r="C214">
        <v>-7.5606562135967304E-3</v>
      </c>
      <c r="D214">
        <v>-6.3464078120887297E-3</v>
      </c>
      <c r="E214">
        <v>1.7303805031215501E-2</v>
      </c>
      <c r="F214">
        <v>6.4824038337575898E-2</v>
      </c>
      <c r="G214">
        <v>0.22139004314914401</v>
      </c>
      <c r="H214">
        <v>12.684715098665199</v>
      </c>
      <c r="I214">
        <v>7.0068685610000001</v>
      </c>
      <c r="J214">
        <v>0.52096966998364103</v>
      </c>
      <c r="K214">
        <v>-2.40336719945909E-4</v>
      </c>
      <c r="L214">
        <v>0</v>
      </c>
      <c r="M214">
        <v>0</v>
      </c>
      <c r="N214">
        <v>0</v>
      </c>
      <c r="O214">
        <v>0.198618468876955</v>
      </c>
      <c r="P214">
        <v>11.38</v>
      </c>
      <c r="Q214">
        <v>7.0310988419999996</v>
      </c>
      <c r="R214">
        <v>0.42548982890520498</v>
      </c>
      <c r="S214">
        <v>3.2278581114745297E-2</v>
      </c>
      <c r="T214">
        <v>6.8906681214342897E-3</v>
      </c>
      <c r="U214">
        <v>3.29579943356893E-2</v>
      </c>
      <c r="V214">
        <v>-8.2392389991200101E-3</v>
      </c>
      <c r="W214">
        <v>0.204156077269741</v>
      </c>
      <c r="X214">
        <v>11.6972815895029</v>
      </c>
    </row>
    <row r="215" spans="1:24" x14ac:dyDescent="0.3">
      <c r="A215">
        <v>7.0432214740000001</v>
      </c>
      <c r="B215">
        <v>0.38435307385851297</v>
      </c>
      <c r="C215">
        <v>-7.5606562135967304E-3</v>
      </c>
      <c r="D215">
        <v>-6.3464078120887297E-3</v>
      </c>
      <c r="E215">
        <v>1.7303805031215501E-2</v>
      </c>
      <c r="F215">
        <v>6.4824038337575898E-2</v>
      </c>
      <c r="G215">
        <v>0.22139004314914401</v>
      </c>
      <c r="H215">
        <v>12.684715098665199</v>
      </c>
      <c r="I215">
        <v>7.0277937809999997</v>
      </c>
      <c r="J215">
        <v>0.52101147761128397</v>
      </c>
      <c r="K215">
        <v>-2.3192200938036399E-4</v>
      </c>
      <c r="L215">
        <v>0</v>
      </c>
      <c r="M215">
        <v>0</v>
      </c>
      <c r="N215">
        <v>0</v>
      </c>
      <c r="O215">
        <v>0.20507618710933401</v>
      </c>
      <c r="P215">
        <v>11.75</v>
      </c>
      <c r="Q215">
        <v>7.0529777999999999</v>
      </c>
      <c r="R215">
        <v>0.42467807450851403</v>
      </c>
      <c r="S215">
        <v>3.2409058884346899E-2</v>
      </c>
      <c r="T215">
        <v>6.8468781796448596E-3</v>
      </c>
      <c r="U215">
        <v>3.2960233865155397E-2</v>
      </c>
      <c r="V215">
        <v>-8.1532602790484396E-3</v>
      </c>
      <c r="W215">
        <v>0.20405249682072399</v>
      </c>
      <c r="X215">
        <v>11.691346866934101</v>
      </c>
    </row>
    <row r="216" spans="1:24" x14ac:dyDescent="0.3">
      <c r="A216">
        <v>7.0932056909999996</v>
      </c>
      <c r="B216">
        <v>0.38427019704744197</v>
      </c>
      <c r="C216">
        <v>-8.1762456755125404E-3</v>
      </c>
      <c r="D216">
        <v>-6.2749781645834498E-3</v>
      </c>
      <c r="E216">
        <v>1.7347200755367401E-2</v>
      </c>
      <c r="F216">
        <v>6.5087609534282095E-2</v>
      </c>
      <c r="G216">
        <v>0.231011785255476</v>
      </c>
      <c r="H216">
        <v>13.2360003129213</v>
      </c>
      <c r="I216">
        <v>7.0878245590000004</v>
      </c>
      <c r="J216">
        <v>0.52096972519482398</v>
      </c>
      <c r="K216">
        <v>-2.4060652449368401E-4</v>
      </c>
      <c r="L216">
        <v>0</v>
      </c>
      <c r="M216">
        <v>0</v>
      </c>
      <c r="N216">
        <v>0</v>
      </c>
      <c r="O216">
        <v>0.21851522234969001</v>
      </c>
      <c r="P216">
        <v>12.52</v>
      </c>
      <c r="Q216">
        <v>7.0931890009999998</v>
      </c>
      <c r="R216">
        <v>0.42080456260819898</v>
      </c>
      <c r="S216">
        <v>3.2506627832601297E-2</v>
      </c>
      <c r="T216">
        <v>7.6496174824428002E-3</v>
      </c>
      <c r="U216">
        <v>3.3467499685512603E-2</v>
      </c>
      <c r="V216">
        <v>-8.2735063147524896E-3</v>
      </c>
      <c r="W216">
        <v>0.21808157382517401</v>
      </c>
      <c r="X216">
        <v>12.4951537697532</v>
      </c>
    </row>
    <row r="217" spans="1:24" x14ac:dyDescent="0.3">
      <c r="A217">
        <v>7.1331925390000004</v>
      </c>
      <c r="B217">
        <v>0.38590548819039899</v>
      </c>
      <c r="C217">
        <v>-8.6271356488247502E-3</v>
      </c>
      <c r="D217">
        <v>-6.6155181266367401E-3</v>
      </c>
      <c r="E217">
        <v>1.7512114845175699E-2</v>
      </c>
      <c r="F217">
        <v>6.5095000065138506E-2</v>
      </c>
      <c r="G217">
        <v>0.23870712798608901</v>
      </c>
      <c r="H217">
        <v>13.676910973292101</v>
      </c>
      <c r="I217">
        <v>7.0878245590000004</v>
      </c>
      <c r="J217">
        <v>0.52096972519482398</v>
      </c>
      <c r="K217">
        <v>-2.4060652449368401E-4</v>
      </c>
      <c r="L217">
        <v>0</v>
      </c>
      <c r="M217">
        <v>0</v>
      </c>
      <c r="N217">
        <v>0</v>
      </c>
      <c r="O217">
        <v>0.21851522234969001</v>
      </c>
      <c r="P217">
        <v>12.52</v>
      </c>
      <c r="Q217">
        <v>7.1348519320000001</v>
      </c>
      <c r="R217">
        <v>0.41717884003987399</v>
      </c>
      <c r="S217">
        <v>3.0996996518733302E-2</v>
      </c>
      <c r="T217">
        <v>6.0570033780807898E-3</v>
      </c>
      <c r="U217">
        <v>3.2918464290254197E-2</v>
      </c>
      <c r="V217">
        <v>-7.5729006996067202E-3</v>
      </c>
      <c r="W217">
        <v>0.22382274492536999</v>
      </c>
      <c r="X217">
        <v>12.8240986432569</v>
      </c>
    </row>
    <row r="218" spans="1:24" x14ac:dyDescent="0.3">
      <c r="A218">
        <v>7.1781775950000002</v>
      </c>
      <c r="B218">
        <v>0.38520018757170099</v>
      </c>
      <c r="C218">
        <v>-9.5001933368218903E-3</v>
      </c>
      <c r="D218">
        <v>-6.4327078871429001E-3</v>
      </c>
      <c r="E218">
        <v>1.7524504312721501E-2</v>
      </c>
      <c r="F218">
        <v>6.4754424752289402E-2</v>
      </c>
      <c r="G218">
        <v>0.24813193192268099</v>
      </c>
      <c r="H218">
        <v>14.216912461597101</v>
      </c>
      <c r="I218">
        <v>7.14796969</v>
      </c>
      <c r="J218">
        <v>0.52117788488543704</v>
      </c>
      <c r="K218">
        <v>-1.94382393562399E-4</v>
      </c>
      <c r="L218">
        <v>0</v>
      </c>
      <c r="M218">
        <v>0</v>
      </c>
      <c r="N218">
        <v>0</v>
      </c>
      <c r="O218">
        <v>0.230034395412853</v>
      </c>
      <c r="P218">
        <v>13.18</v>
      </c>
      <c r="Q218">
        <v>7.1348519320000001</v>
      </c>
      <c r="R218">
        <v>0.41717884003987399</v>
      </c>
      <c r="S218">
        <v>3.0996996518733302E-2</v>
      </c>
      <c r="T218">
        <v>6.0570033780807898E-3</v>
      </c>
      <c r="U218">
        <v>3.2918464290254197E-2</v>
      </c>
      <c r="V218">
        <v>-7.5729006996067202E-3</v>
      </c>
      <c r="W218">
        <v>0.22382274492536999</v>
      </c>
      <c r="X218">
        <v>12.8240986432569</v>
      </c>
    </row>
    <row r="219" spans="1:24" x14ac:dyDescent="0.3">
      <c r="A219">
        <v>7.1781775950000002</v>
      </c>
      <c r="B219">
        <v>0.38520018757170099</v>
      </c>
      <c r="C219">
        <v>-9.5001933368218903E-3</v>
      </c>
      <c r="D219">
        <v>-6.4327078871429001E-3</v>
      </c>
      <c r="E219">
        <v>1.7524504312721501E-2</v>
      </c>
      <c r="F219">
        <v>6.4754424752289402E-2</v>
      </c>
      <c r="G219">
        <v>0.24813193192268099</v>
      </c>
      <c r="H219">
        <v>14.216912461597101</v>
      </c>
      <c r="I219">
        <v>7.2057374589999998</v>
      </c>
      <c r="J219">
        <v>0.52121940757109397</v>
      </c>
      <c r="K219">
        <v>-1.8465862582902099E-4</v>
      </c>
      <c r="L219">
        <v>0</v>
      </c>
      <c r="M219">
        <v>0</v>
      </c>
      <c r="N219">
        <v>0</v>
      </c>
      <c r="O219">
        <v>0.242426233102012</v>
      </c>
      <c r="P219">
        <v>13.89</v>
      </c>
      <c r="Q219">
        <v>7.1961820120000004</v>
      </c>
      <c r="R219">
        <v>0.41630322152514798</v>
      </c>
      <c r="S219">
        <v>3.1823390450915701E-2</v>
      </c>
      <c r="T219">
        <v>6.1150459360325496E-3</v>
      </c>
      <c r="U219">
        <v>3.2813172221007797E-2</v>
      </c>
      <c r="V219">
        <v>-8.2263028981880496E-3</v>
      </c>
      <c r="W219">
        <v>0.23503840917445001</v>
      </c>
      <c r="X219">
        <v>13.466708869164901</v>
      </c>
    </row>
    <row r="220" spans="1:24" x14ac:dyDescent="0.3">
      <c r="A220">
        <v>7.2231633669999997</v>
      </c>
      <c r="B220">
        <v>0.384703144653323</v>
      </c>
      <c r="C220">
        <v>-9.5731950085768402E-3</v>
      </c>
      <c r="D220">
        <v>-6.20346097275615E-3</v>
      </c>
      <c r="E220">
        <v>1.7458601301294799E-2</v>
      </c>
      <c r="F220">
        <v>6.4814377049070906E-2</v>
      </c>
      <c r="G220">
        <v>0.25955611363633402</v>
      </c>
      <c r="H220">
        <v>14.8714698581799</v>
      </c>
      <c r="I220">
        <v>7.2057374589999998</v>
      </c>
      <c r="J220">
        <v>0.52121940757109397</v>
      </c>
      <c r="K220">
        <v>-1.8465862582902099E-4</v>
      </c>
      <c r="L220">
        <v>0</v>
      </c>
      <c r="M220">
        <v>0</v>
      </c>
      <c r="N220">
        <v>0</v>
      </c>
      <c r="O220">
        <v>0.242426233102012</v>
      </c>
      <c r="P220">
        <v>13.89</v>
      </c>
      <c r="Q220">
        <v>7.2310228350000001</v>
      </c>
      <c r="R220">
        <v>0.415992187264138</v>
      </c>
      <c r="S220">
        <v>3.2493788488159897E-2</v>
      </c>
      <c r="T220">
        <v>6.1922334117151404E-3</v>
      </c>
      <c r="U220">
        <v>3.27175863037244E-2</v>
      </c>
      <c r="V220">
        <v>-8.3962940092704094E-3</v>
      </c>
      <c r="W220">
        <v>0.24161496504975999</v>
      </c>
      <c r="X220">
        <v>13.8435177645521</v>
      </c>
    </row>
    <row r="221" spans="1:24" x14ac:dyDescent="0.3">
      <c r="A221">
        <v>7.2681493760000002</v>
      </c>
      <c r="B221">
        <v>0.38496367410176602</v>
      </c>
      <c r="C221">
        <v>-9.8743648567382498E-3</v>
      </c>
      <c r="D221">
        <v>-6.05915673077107E-3</v>
      </c>
      <c r="E221">
        <v>1.76178646603488E-2</v>
      </c>
      <c r="F221">
        <v>6.4589130018654697E-2</v>
      </c>
      <c r="G221">
        <v>0.27034124602667697</v>
      </c>
      <c r="H221">
        <v>15.489412425636401</v>
      </c>
      <c r="I221">
        <v>7.2276753400000002</v>
      </c>
      <c r="J221">
        <v>0.52121940757109397</v>
      </c>
      <c r="K221">
        <v>-1.8465862582902099E-4</v>
      </c>
      <c r="L221">
        <v>0</v>
      </c>
      <c r="M221">
        <v>0</v>
      </c>
      <c r="N221">
        <v>0</v>
      </c>
      <c r="O221">
        <v>0.24644049038159899</v>
      </c>
      <c r="P221">
        <v>14.12</v>
      </c>
      <c r="Q221">
        <v>7.2310228350000001</v>
      </c>
      <c r="R221">
        <v>0.415992187264138</v>
      </c>
      <c r="S221">
        <v>3.2493788488159897E-2</v>
      </c>
      <c r="T221">
        <v>6.1922334117151404E-3</v>
      </c>
      <c r="U221">
        <v>3.27175863037244E-2</v>
      </c>
      <c r="V221">
        <v>-8.3962940092704094E-3</v>
      </c>
      <c r="W221">
        <v>0.24161496504975999</v>
      </c>
      <c r="X221">
        <v>13.8435177645521</v>
      </c>
    </row>
    <row r="222" spans="1:24" x14ac:dyDescent="0.3">
      <c r="A222">
        <v>7.2681493760000002</v>
      </c>
      <c r="B222">
        <v>0.38496367410176602</v>
      </c>
      <c r="C222">
        <v>-9.8743648567382498E-3</v>
      </c>
      <c r="D222">
        <v>-6.05915673077107E-3</v>
      </c>
      <c r="E222">
        <v>1.76178646603488E-2</v>
      </c>
      <c r="F222">
        <v>6.4589130018654697E-2</v>
      </c>
      <c r="G222">
        <v>0.27034124602667697</v>
      </c>
      <c r="H222">
        <v>15.489412425636401</v>
      </c>
      <c r="I222">
        <v>7.2876807780000004</v>
      </c>
      <c r="J222">
        <v>0.52113669241957505</v>
      </c>
      <c r="K222">
        <v>-2.0546593323541901E-4</v>
      </c>
      <c r="L222">
        <v>0</v>
      </c>
      <c r="M222">
        <v>0</v>
      </c>
      <c r="N222">
        <v>0</v>
      </c>
      <c r="O222">
        <v>0.26040312439755398</v>
      </c>
      <c r="P222">
        <v>14.92</v>
      </c>
      <c r="Q222">
        <v>7.2681939599999996</v>
      </c>
      <c r="R222">
        <v>0.41464290214092298</v>
      </c>
      <c r="S222">
        <v>3.2337833740748702E-2</v>
      </c>
      <c r="T222">
        <v>5.6483263366894302E-3</v>
      </c>
      <c r="U222">
        <v>3.2538070966173303E-2</v>
      </c>
      <c r="V222">
        <v>-8.1905838925720106E-3</v>
      </c>
      <c r="W222">
        <v>0.24906708169823499</v>
      </c>
      <c r="X222">
        <v>14.2704925969489</v>
      </c>
    </row>
    <row r="223" spans="1:24" x14ac:dyDescent="0.3">
      <c r="A223">
        <v>7.3131346700000002</v>
      </c>
      <c r="B223">
        <v>0.385306237994407</v>
      </c>
      <c r="C223">
        <v>-1.09969177406418E-2</v>
      </c>
      <c r="D223">
        <v>-5.10128354653716E-3</v>
      </c>
      <c r="E223">
        <v>1.76589868515231E-2</v>
      </c>
      <c r="F223">
        <v>6.4542777708206503E-2</v>
      </c>
      <c r="G223">
        <v>0.28148068278423499</v>
      </c>
      <c r="H223">
        <v>16.127655137997401</v>
      </c>
      <c r="I223">
        <v>7.2876807780000004</v>
      </c>
      <c r="J223">
        <v>0.52113669241957505</v>
      </c>
      <c r="K223">
        <v>-2.0546593323541901E-4</v>
      </c>
      <c r="L223">
        <v>0</v>
      </c>
      <c r="M223">
        <v>0</v>
      </c>
      <c r="N223">
        <v>0</v>
      </c>
      <c r="O223">
        <v>0.26040312439755398</v>
      </c>
      <c r="P223">
        <v>14.92</v>
      </c>
      <c r="Q223">
        <v>7.3078789710000001</v>
      </c>
      <c r="R223">
        <v>0.41367267205293901</v>
      </c>
      <c r="S223">
        <v>3.2908041664090802E-2</v>
      </c>
      <c r="T223">
        <v>5.0002120393073304E-3</v>
      </c>
      <c r="U223">
        <v>3.2603114453683801E-2</v>
      </c>
      <c r="V223">
        <v>-8.3083237953271594E-3</v>
      </c>
      <c r="W223">
        <v>0.25596678958962799</v>
      </c>
      <c r="X223">
        <v>14.665816738998901</v>
      </c>
    </row>
    <row r="224" spans="1:24" x14ac:dyDescent="0.3">
      <c r="A224">
        <v>7.3581204419999997</v>
      </c>
      <c r="B224">
        <v>0.38479844892752701</v>
      </c>
      <c r="C224">
        <v>-1.1693408939686799E-2</v>
      </c>
      <c r="D224">
        <v>-5.0495825707912497E-3</v>
      </c>
      <c r="E224">
        <v>1.75319459038554E-2</v>
      </c>
      <c r="F224">
        <v>6.3743300693253804E-2</v>
      </c>
      <c r="G224">
        <v>0.29251303844705301</v>
      </c>
      <c r="H224">
        <v>16.759762555564102</v>
      </c>
      <c r="I224">
        <v>7.3455522640000002</v>
      </c>
      <c r="J224">
        <v>0.52080702612597896</v>
      </c>
      <c r="K224">
        <v>-2.9330658545854001E-4</v>
      </c>
      <c r="L224">
        <v>0</v>
      </c>
      <c r="M224">
        <v>0</v>
      </c>
      <c r="N224">
        <v>0</v>
      </c>
      <c r="O224">
        <v>0.27646015351590197</v>
      </c>
      <c r="P224">
        <v>15.84</v>
      </c>
      <c r="Q224">
        <v>7.3667829029999998</v>
      </c>
      <c r="R224">
        <v>0.41190958739190098</v>
      </c>
      <c r="S224">
        <v>3.3392756794266197E-2</v>
      </c>
      <c r="T224">
        <v>4.29978606516088E-3</v>
      </c>
      <c r="U224">
        <v>3.2727514940891697E-2</v>
      </c>
      <c r="V224">
        <v>-9.0567419282156208E-3</v>
      </c>
      <c r="W224">
        <v>0.27036489493037003</v>
      </c>
      <c r="X224">
        <v>15.4907674080082</v>
      </c>
    </row>
    <row r="225" spans="1:24" x14ac:dyDescent="0.3">
      <c r="A225">
        <v>7.4031064510000002</v>
      </c>
      <c r="B225">
        <v>0.38500642871361501</v>
      </c>
      <c r="C225">
        <v>-1.2244819946462799E-2</v>
      </c>
      <c r="D225">
        <v>-5.53146610036492E-3</v>
      </c>
      <c r="E225">
        <v>1.7370420732523099E-2</v>
      </c>
      <c r="F225">
        <v>6.3839126267366805E-2</v>
      </c>
      <c r="G225">
        <v>0.30144579904355101</v>
      </c>
      <c r="H225">
        <v>17.2715720371442</v>
      </c>
      <c r="I225">
        <v>7.367535502</v>
      </c>
      <c r="J225">
        <v>0.52080702612597896</v>
      </c>
      <c r="K225">
        <v>-2.9330658545854001E-4</v>
      </c>
      <c r="L225">
        <v>0</v>
      </c>
      <c r="M225">
        <v>0</v>
      </c>
      <c r="N225">
        <v>0</v>
      </c>
      <c r="O225">
        <v>0.280998009571087</v>
      </c>
      <c r="P225">
        <v>16.100000000000001</v>
      </c>
      <c r="Q225">
        <v>7.3667829029999998</v>
      </c>
      <c r="R225">
        <v>0.41190958739190098</v>
      </c>
      <c r="S225">
        <v>3.3392756794266197E-2</v>
      </c>
      <c r="T225">
        <v>4.29978606516088E-3</v>
      </c>
      <c r="U225">
        <v>3.2727514940891697E-2</v>
      </c>
      <c r="V225">
        <v>-9.0567419282156208E-3</v>
      </c>
      <c r="W225">
        <v>0.27036489493037003</v>
      </c>
      <c r="X225">
        <v>15.4907674080082</v>
      </c>
    </row>
    <row r="226" spans="1:24" x14ac:dyDescent="0.3">
      <c r="A226">
        <v>7.4031064510000002</v>
      </c>
      <c r="B226">
        <v>0.38500642871361501</v>
      </c>
      <c r="C226">
        <v>-1.2244819946462799E-2</v>
      </c>
      <c r="D226">
        <v>-5.53146610036492E-3</v>
      </c>
      <c r="E226">
        <v>1.7370420732523099E-2</v>
      </c>
      <c r="F226">
        <v>6.3839126267366805E-2</v>
      </c>
      <c r="G226">
        <v>0.30144579904355101</v>
      </c>
      <c r="H226">
        <v>17.2715720371442</v>
      </c>
      <c r="I226">
        <v>7.4275721099999998</v>
      </c>
      <c r="J226">
        <v>0.52080702612597896</v>
      </c>
      <c r="K226">
        <v>-2.9330658545854001E-4</v>
      </c>
      <c r="L226">
        <v>0</v>
      </c>
      <c r="M226">
        <v>0</v>
      </c>
      <c r="N226">
        <v>0</v>
      </c>
      <c r="O226">
        <v>0.29461157773664298</v>
      </c>
      <c r="P226">
        <v>16.88</v>
      </c>
      <c r="Q226">
        <v>7.4234328270000001</v>
      </c>
      <c r="R226">
        <v>0.40725043540695299</v>
      </c>
      <c r="S226">
        <v>3.1446413887860403E-2</v>
      </c>
      <c r="T226">
        <v>3.3477248725440299E-3</v>
      </c>
      <c r="U226">
        <v>3.3079557501741103E-2</v>
      </c>
      <c r="V226">
        <v>-8.4437458055968799E-3</v>
      </c>
      <c r="W226">
        <v>0.28424513739443102</v>
      </c>
      <c r="X226">
        <v>16.286046719817101</v>
      </c>
    </row>
    <row r="227" spans="1:24" x14ac:dyDescent="0.3">
      <c r="A227">
        <v>7.4530894759999997</v>
      </c>
      <c r="B227">
        <v>0.38547484174068403</v>
      </c>
      <c r="C227">
        <v>-1.28755758137077E-2</v>
      </c>
      <c r="D227">
        <v>-5.8380072005093098E-3</v>
      </c>
      <c r="E227">
        <v>1.71832250520342E-2</v>
      </c>
      <c r="F227">
        <v>6.4391958525091095E-2</v>
      </c>
      <c r="G227">
        <v>0.31065706091052597</v>
      </c>
      <c r="H227">
        <v>17.799338466111699</v>
      </c>
      <c r="I227">
        <v>7.4275721099999998</v>
      </c>
      <c r="J227">
        <v>0.52080702612597896</v>
      </c>
      <c r="K227">
        <v>-2.9330658545854001E-4</v>
      </c>
      <c r="L227">
        <v>0</v>
      </c>
      <c r="M227">
        <v>0</v>
      </c>
      <c r="N227">
        <v>0</v>
      </c>
      <c r="O227">
        <v>0.29461157773664298</v>
      </c>
      <c r="P227">
        <v>16.88</v>
      </c>
      <c r="Q227">
        <v>7.4445288180000002</v>
      </c>
      <c r="R227">
        <v>0.40836803706276997</v>
      </c>
      <c r="S227">
        <v>3.1918248803360902E-2</v>
      </c>
      <c r="T227">
        <v>3.1889712990658802E-3</v>
      </c>
      <c r="U227">
        <v>3.3033987111820998E-2</v>
      </c>
      <c r="V227">
        <v>-8.5051655464138797E-3</v>
      </c>
      <c r="W227">
        <v>0.28417600014447097</v>
      </c>
      <c r="X227">
        <v>16.282085447187299</v>
      </c>
    </row>
    <row r="228" spans="1:24" x14ac:dyDescent="0.3">
      <c r="A228">
        <v>7.4930775169999997</v>
      </c>
      <c r="B228">
        <v>0.38548310699781302</v>
      </c>
      <c r="C228">
        <v>-1.3400272830018699E-2</v>
      </c>
      <c r="D228">
        <v>-5.4823816753923902E-3</v>
      </c>
      <c r="E228">
        <v>1.71783697970661E-2</v>
      </c>
      <c r="F228">
        <v>6.4171604608805694E-2</v>
      </c>
      <c r="G228">
        <v>0.31920726217859602</v>
      </c>
      <c r="H228">
        <v>18.289228912759501</v>
      </c>
      <c r="I228">
        <v>7.4854573159999998</v>
      </c>
      <c r="J228">
        <v>0.52097026068338903</v>
      </c>
      <c r="K228">
        <v>-2.43774367699046E-4</v>
      </c>
      <c r="L228">
        <v>0</v>
      </c>
      <c r="M228">
        <v>0</v>
      </c>
      <c r="N228">
        <v>0</v>
      </c>
      <c r="O228">
        <v>0.30682888250060297</v>
      </c>
      <c r="P228">
        <v>17.579999999999998</v>
      </c>
      <c r="Q228">
        <v>7.4819378849999998</v>
      </c>
      <c r="R228">
        <v>0.40756660328130101</v>
      </c>
      <c r="S228">
        <v>3.1269490991588697E-2</v>
      </c>
      <c r="T228">
        <v>3.0992718613017198E-3</v>
      </c>
      <c r="U228">
        <v>3.2613648403882603E-2</v>
      </c>
      <c r="V228">
        <v>-8.3795813862659503E-3</v>
      </c>
      <c r="W228">
        <v>0.28962444080091199</v>
      </c>
      <c r="X228">
        <v>16.594258101728801</v>
      </c>
    </row>
    <row r="229" spans="1:24" x14ac:dyDescent="0.3">
      <c r="A229">
        <v>7.5380625730000004</v>
      </c>
      <c r="B229">
        <v>0.385334317190826</v>
      </c>
      <c r="C229">
        <v>-1.3852454501371301E-2</v>
      </c>
      <c r="D229">
        <v>-4.6719396486878404E-3</v>
      </c>
      <c r="E229">
        <v>1.7320182663087502E-2</v>
      </c>
      <c r="F229">
        <v>6.4161298775425493E-2</v>
      </c>
      <c r="G229">
        <v>0.33143799266496399</v>
      </c>
      <c r="H229">
        <v>18.989998149990399</v>
      </c>
      <c r="I229">
        <v>7.5075496409999998</v>
      </c>
      <c r="J229">
        <v>0.52097026068338903</v>
      </c>
      <c r="K229">
        <v>-2.43774367699046E-4</v>
      </c>
      <c r="L229">
        <v>0</v>
      </c>
      <c r="M229">
        <v>0</v>
      </c>
      <c r="N229">
        <v>0</v>
      </c>
      <c r="O229">
        <v>0.31031954100459203</v>
      </c>
      <c r="P229">
        <v>17.78</v>
      </c>
      <c r="Q229">
        <v>7.5197939869999999</v>
      </c>
      <c r="R229">
        <v>0.409233156292865</v>
      </c>
      <c r="S229">
        <v>3.4060278720180699E-2</v>
      </c>
      <c r="T229">
        <v>2.6803231696454601E-3</v>
      </c>
      <c r="U229">
        <v>3.2178512565579402E-2</v>
      </c>
      <c r="V229">
        <v>-9.2113236102092603E-3</v>
      </c>
      <c r="W229">
        <v>0.30104109443699301</v>
      </c>
      <c r="X229">
        <v>17.2483841712389</v>
      </c>
    </row>
    <row r="230" spans="1:24" x14ac:dyDescent="0.3">
      <c r="A230">
        <v>7.5380625730000004</v>
      </c>
      <c r="B230">
        <v>0.385334317190826</v>
      </c>
      <c r="C230">
        <v>-1.3852454501371301E-2</v>
      </c>
      <c r="D230">
        <v>-4.6719396486878404E-3</v>
      </c>
      <c r="E230">
        <v>1.7320182663087502E-2</v>
      </c>
      <c r="F230">
        <v>6.4161298775425493E-2</v>
      </c>
      <c r="G230">
        <v>0.33143799266496399</v>
      </c>
      <c r="H230">
        <v>18.989998149990399</v>
      </c>
      <c r="I230">
        <v>7.5675122830000001</v>
      </c>
      <c r="J230">
        <v>0.52109208798436901</v>
      </c>
      <c r="K230">
        <v>-2.0470680463738599E-4</v>
      </c>
      <c r="L230">
        <v>0</v>
      </c>
      <c r="M230">
        <v>0</v>
      </c>
      <c r="N230">
        <v>0</v>
      </c>
      <c r="O230">
        <v>0.32306044454415</v>
      </c>
      <c r="P230">
        <v>18.510000000000002</v>
      </c>
      <c r="Q230">
        <v>7.5722119809999997</v>
      </c>
      <c r="R230">
        <v>0.411873388950587</v>
      </c>
      <c r="S230">
        <v>3.5246441543364801E-2</v>
      </c>
      <c r="T230">
        <v>1.68354350530897E-3</v>
      </c>
      <c r="U230">
        <v>3.20159708480445E-2</v>
      </c>
      <c r="V230">
        <v>-1.0252134684839299E-2</v>
      </c>
      <c r="W230">
        <v>0.30851901727903802</v>
      </c>
      <c r="X230">
        <v>17.6768375896126</v>
      </c>
    </row>
    <row r="231" spans="1:24" x14ac:dyDescent="0.3">
      <c r="A231">
        <v>7.5830483439999998</v>
      </c>
      <c r="B231">
        <v>0.38531267218834803</v>
      </c>
      <c r="C231">
        <v>-1.53293031850171E-2</v>
      </c>
      <c r="D231">
        <v>-4.11279825493693E-3</v>
      </c>
      <c r="E231">
        <v>1.7641523068653301E-2</v>
      </c>
      <c r="F231">
        <v>6.3874790788285896E-2</v>
      </c>
      <c r="G231">
        <v>0.342686098320164</v>
      </c>
      <c r="H231">
        <v>19.634467131550601</v>
      </c>
      <c r="I231">
        <v>7.5675122830000001</v>
      </c>
      <c r="J231">
        <v>0.52109208798436901</v>
      </c>
      <c r="K231">
        <v>-2.0470680463738599E-4</v>
      </c>
      <c r="L231">
        <v>0</v>
      </c>
      <c r="M231">
        <v>0</v>
      </c>
      <c r="N231">
        <v>0</v>
      </c>
      <c r="O231">
        <v>0.32306044454415</v>
      </c>
      <c r="P231">
        <v>18.510000000000002</v>
      </c>
      <c r="Q231">
        <v>7.5722119809999997</v>
      </c>
      <c r="R231">
        <v>0.411873388950587</v>
      </c>
      <c r="S231">
        <v>3.5246441543364801E-2</v>
      </c>
      <c r="T231">
        <v>1.68354350530897E-3</v>
      </c>
      <c r="U231">
        <v>3.20159708480445E-2</v>
      </c>
      <c r="V231">
        <v>-1.0252134684839299E-2</v>
      </c>
      <c r="W231">
        <v>0.30851901727903802</v>
      </c>
      <c r="X231">
        <v>17.6768375896126</v>
      </c>
    </row>
    <row r="232" spans="1:24" x14ac:dyDescent="0.3">
      <c r="A232">
        <v>7.6280345919999997</v>
      </c>
      <c r="B232">
        <v>0.38458686554136201</v>
      </c>
      <c r="C232">
        <v>-1.6251162861338E-2</v>
      </c>
      <c r="D232">
        <v>-3.8133834023028599E-3</v>
      </c>
      <c r="E232">
        <v>1.7720097628279901E-2</v>
      </c>
      <c r="F232">
        <v>6.3405486296049099E-2</v>
      </c>
      <c r="G232">
        <v>0.35387675847212302</v>
      </c>
      <c r="H232">
        <v>20.275644728223</v>
      </c>
      <c r="I232">
        <v>7.6253072279999996</v>
      </c>
      <c r="J232">
        <v>0.52084944864361504</v>
      </c>
      <c r="K232">
        <v>-2.8593988477655099E-4</v>
      </c>
      <c r="L232">
        <v>0</v>
      </c>
      <c r="M232">
        <v>0</v>
      </c>
      <c r="N232">
        <v>0</v>
      </c>
      <c r="O232">
        <v>0.339990138288495</v>
      </c>
      <c r="P232">
        <v>19.48</v>
      </c>
      <c r="Q232">
        <v>7.6286737919999998</v>
      </c>
      <c r="R232">
        <v>0.411129996284469</v>
      </c>
      <c r="S232">
        <v>3.53790587224233E-2</v>
      </c>
      <c r="T232">
        <v>1.42592768606567E-3</v>
      </c>
      <c r="U232">
        <v>3.2067322288720598E-2</v>
      </c>
      <c r="V232">
        <v>-1.08425019555981E-2</v>
      </c>
      <c r="W232">
        <v>0.32366825433663399</v>
      </c>
      <c r="X232">
        <v>18.544824935856099</v>
      </c>
    </row>
    <row r="233" spans="1:24" x14ac:dyDescent="0.3">
      <c r="A233">
        <v>7.6728851799999997</v>
      </c>
      <c r="B233">
        <v>0.38426949107092101</v>
      </c>
      <c r="C233">
        <v>-1.6598879728256799E-2</v>
      </c>
      <c r="D233">
        <v>-4.00506891310215E-3</v>
      </c>
      <c r="E233">
        <v>1.7467207114221301E-2</v>
      </c>
      <c r="F233">
        <v>6.2749474603138997E-2</v>
      </c>
      <c r="G233">
        <v>0.36475059977942298</v>
      </c>
      <c r="H233">
        <v>20.898669942226299</v>
      </c>
      <c r="I233">
        <v>7.6473639069999999</v>
      </c>
      <c r="J233">
        <v>0.52076903884890502</v>
      </c>
      <c r="K233">
        <v>-3.1438290232069802E-4</v>
      </c>
      <c r="L233">
        <v>0</v>
      </c>
      <c r="M233">
        <v>0</v>
      </c>
      <c r="N233">
        <v>0</v>
      </c>
      <c r="O233">
        <v>0.34452799434368098</v>
      </c>
      <c r="P233">
        <v>19.739999999999998</v>
      </c>
      <c r="Q233">
        <v>7.6499788759999996</v>
      </c>
      <c r="R233">
        <v>0.41014040508640098</v>
      </c>
      <c r="S233">
        <v>3.4855968005515998E-2</v>
      </c>
      <c r="T233">
        <v>1.0288685207346701E-3</v>
      </c>
      <c r="U233">
        <v>3.2023466682010698E-2</v>
      </c>
      <c r="V233">
        <v>-1.0539780975016099E-2</v>
      </c>
      <c r="W233">
        <v>0.323677035704734</v>
      </c>
      <c r="X233">
        <v>18.5453280711865</v>
      </c>
    </row>
    <row r="234" spans="1:24" x14ac:dyDescent="0.3">
      <c r="A234">
        <v>7.6728851799999997</v>
      </c>
      <c r="B234">
        <v>0.38426949107092101</v>
      </c>
      <c r="C234">
        <v>-1.6598879728256799E-2</v>
      </c>
      <c r="D234">
        <v>-4.00506891310215E-3</v>
      </c>
      <c r="E234">
        <v>1.7467207114221301E-2</v>
      </c>
      <c r="F234">
        <v>6.2749474603138997E-2</v>
      </c>
      <c r="G234">
        <v>0.36475059977942298</v>
      </c>
      <c r="H234">
        <v>20.898669942226299</v>
      </c>
      <c r="I234">
        <v>7.6473639069999999</v>
      </c>
      <c r="J234">
        <v>0.52076903884890502</v>
      </c>
      <c r="K234">
        <v>-3.1438290232069802E-4</v>
      </c>
      <c r="L234">
        <v>0</v>
      </c>
      <c r="M234">
        <v>0</v>
      </c>
      <c r="N234">
        <v>0</v>
      </c>
      <c r="O234">
        <v>0.34452799434368098</v>
      </c>
      <c r="P234">
        <v>19.739999999999998</v>
      </c>
      <c r="Q234">
        <v>7.6874799730000003</v>
      </c>
      <c r="R234">
        <v>0.40948255237912701</v>
      </c>
      <c r="S234">
        <v>3.4354472512091797E-2</v>
      </c>
      <c r="T234">
        <v>7.0566008093041199E-5</v>
      </c>
      <c r="U234">
        <v>3.2421206289520402E-2</v>
      </c>
      <c r="V234">
        <v>-1.1045259885710101E-2</v>
      </c>
      <c r="W234">
        <v>0.33820782872237798</v>
      </c>
      <c r="X234">
        <v>19.377881184075701</v>
      </c>
    </row>
    <row r="235" spans="1:24" x14ac:dyDescent="0.3">
      <c r="A235">
        <v>7.7178711890000002</v>
      </c>
      <c r="B235">
        <v>0.38488520304134999</v>
      </c>
      <c r="C235">
        <v>-1.6806584084203699E-2</v>
      </c>
      <c r="D235">
        <v>-3.2010204158723402E-3</v>
      </c>
      <c r="E235">
        <v>1.7133730213789899E-2</v>
      </c>
      <c r="F235">
        <v>6.2838163339286102E-2</v>
      </c>
      <c r="G235">
        <v>0.37441753960621998</v>
      </c>
      <c r="H235">
        <v>21.4525447951088</v>
      </c>
      <c r="I235">
        <v>7.707248345</v>
      </c>
      <c r="J235">
        <v>0.52072889890044005</v>
      </c>
      <c r="K235">
        <v>-3.2878670807814898E-4</v>
      </c>
      <c r="L235">
        <v>0</v>
      </c>
      <c r="M235">
        <v>0</v>
      </c>
      <c r="N235">
        <v>0</v>
      </c>
      <c r="O235">
        <v>0.35831609543443599</v>
      </c>
      <c r="P235">
        <v>20.53</v>
      </c>
      <c r="Q235">
        <v>7.7258319850000001</v>
      </c>
      <c r="R235">
        <v>0.40909712803410903</v>
      </c>
      <c r="S235">
        <v>3.4298763730770399E-2</v>
      </c>
      <c r="T235">
        <v>4.5949571402890298E-5</v>
      </c>
      <c r="U235">
        <v>3.2811580592055502E-2</v>
      </c>
      <c r="V235">
        <v>-1.09725181129648E-2</v>
      </c>
      <c r="W235">
        <v>0.34523495828009398</v>
      </c>
      <c r="X235">
        <v>19.7805060498244</v>
      </c>
    </row>
    <row r="236" spans="1:24" x14ac:dyDescent="0.3">
      <c r="A236">
        <v>7.762856245</v>
      </c>
      <c r="B236">
        <v>0.38576982121342601</v>
      </c>
      <c r="C236">
        <v>-1.7590545519294998E-2</v>
      </c>
      <c r="D236">
        <v>-3.31212510354817E-3</v>
      </c>
      <c r="E236">
        <v>1.71227715129822E-2</v>
      </c>
      <c r="F236">
        <v>6.3426066455231495E-2</v>
      </c>
      <c r="G236">
        <v>0.38285005124424598</v>
      </c>
      <c r="H236">
        <v>21.935692122662601</v>
      </c>
      <c r="I236">
        <v>7.7672504780000002</v>
      </c>
      <c r="J236">
        <v>0.52072889890044005</v>
      </c>
      <c r="K236">
        <v>-3.2878670807814898E-4</v>
      </c>
      <c r="L236">
        <v>0</v>
      </c>
      <c r="M236">
        <v>0</v>
      </c>
      <c r="N236">
        <v>0</v>
      </c>
      <c r="O236">
        <v>0.372976861151188</v>
      </c>
      <c r="P236">
        <v>21.37</v>
      </c>
      <c r="Q236">
        <v>7.7258319850000001</v>
      </c>
      <c r="R236">
        <v>0.40909712803410903</v>
      </c>
      <c r="S236">
        <v>3.4298763730770399E-2</v>
      </c>
      <c r="T236">
        <v>4.5949571402890298E-5</v>
      </c>
      <c r="U236">
        <v>3.2811580592055502E-2</v>
      </c>
      <c r="V236">
        <v>-1.09725181129648E-2</v>
      </c>
      <c r="W236">
        <v>0.34523495828009398</v>
      </c>
      <c r="X236">
        <v>19.7805060498244</v>
      </c>
    </row>
    <row r="237" spans="1:24" x14ac:dyDescent="0.3">
      <c r="A237">
        <v>7.8078420160000004</v>
      </c>
      <c r="B237">
        <v>0.38651487497291098</v>
      </c>
      <c r="C237">
        <v>-1.8567120893690701E-2</v>
      </c>
      <c r="D237">
        <v>-3.1481559854000798E-3</v>
      </c>
      <c r="E237">
        <v>1.7383130097226501E-2</v>
      </c>
      <c r="F237">
        <v>6.3299322556861604E-2</v>
      </c>
      <c r="G237">
        <v>0.39290652929547598</v>
      </c>
      <c r="H237">
        <v>22.511885871764001</v>
      </c>
      <c r="I237">
        <v>7.7672504780000002</v>
      </c>
      <c r="J237">
        <v>0.52072889890044005</v>
      </c>
      <c r="K237">
        <v>-3.2878670807814898E-4</v>
      </c>
      <c r="L237">
        <v>0</v>
      </c>
      <c r="M237">
        <v>0</v>
      </c>
      <c r="N237">
        <v>0</v>
      </c>
      <c r="O237">
        <v>0.372976861151188</v>
      </c>
      <c r="P237">
        <v>21.37</v>
      </c>
      <c r="Q237">
        <v>7.7611680029999999</v>
      </c>
      <c r="R237">
        <v>0.408344468956643</v>
      </c>
      <c r="S237">
        <v>3.4686708996360401E-2</v>
      </c>
      <c r="T237">
        <v>5.0552115385722003E-4</v>
      </c>
      <c r="U237">
        <v>3.26681374095385E-2</v>
      </c>
      <c r="V237">
        <v>-1.0732230090031099E-2</v>
      </c>
      <c r="W237">
        <v>0.35146737738497802</v>
      </c>
      <c r="X237">
        <v>20.137597360691</v>
      </c>
    </row>
    <row r="238" spans="1:24" x14ac:dyDescent="0.3">
      <c r="A238">
        <v>7.8078420160000004</v>
      </c>
      <c r="B238">
        <v>0.38651487497291098</v>
      </c>
      <c r="C238">
        <v>-1.8567120893690701E-2</v>
      </c>
      <c r="D238">
        <v>-3.1481559854000798E-3</v>
      </c>
      <c r="E238">
        <v>1.7383130097226501E-2</v>
      </c>
      <c r="F238">
        <v>6.3299322556861604E-2</v>
      </c>
      <c r="G238">
        <v>0.39290652929547598</v>
      </c>
      <c r="H238">
        <v>22.511885871764001</v>
      </c>
      <c r="I238">
        <v>7.8272212059999999</v>
      </c>
      <c r="J238">
        <v>0.52088775485839001</v>
      </c>
      <c r="K238">
        <v>-2.66627670497654E-4</v>
      </c>
      <c r="L238">
        <v>0</v>
      </c>
      <c r="M238">
        <v>0</v>
      </c>
      <c r="N238">
        <v>0</v>
      </c>
      <c r="O238">
        <v>0.38362336958835402</v>
      </c>
      <c r="P238">
        <v>21.98</v>
      </c>
      <c r="Q238">
        <v>7.8168449400000002</v>
      </c>
      <c r="R238">
        <v>0.41341805074167398</v>
      </c>
      <c r="S238">
        <v>3.7872845728801702E-2</v>
      </c>
      <c r="T238">
        <v>-3.9176595662050701E-4</v>
      </c>
      <c r="U238">
        <v>3.2062170192081602E-2</v>
      </c>
      <c r="V238">
        <v>-1.13088771417394E-2</v>
      </c>
      <c r="W238">
        <v>0.36265533521193299</v>
      </c>
      <c r="X238">
        <v>20.778620125545899</v>
      </c>
    </row>
    <row r="239" spans="1:24" x14ac:dyDescent="0.3">
      <c r="A239">
        <v>7.8578259949999998</v>
      </c>
      <c r="B239">
        <v>0.38696115140460602</v>
      </c>
      <c r="C239">
        <v>-1.9338643199420601E-2</v>
      </c>
      <c r="D239">
        <v>-3.3483942970633498E-3</v>
      </c>
      <c r="E239">
        <v>1.7877480584409699E-2</v>
      </c>
      <c r="F239">
        <v>6.2936243534120306E-2</v>
      </c>
      <c r="G239">
        <v>0.40703972305059399</v>
      </c>
      <c r="H239">
        <v>23.3216582249729</v>
      </c>
      <c r="I239">
        <v>7.8272212059999999</v>
      </c>
      <c r="J239">
        <v>0.52088775485839001</v>
      </c>
      <c r="K239">
        <v>-2.66627670497654E-4</v>
      </c>
      <c r="L239">
        <v>0</v>
      </c>
      <c r="M239">
        <v>0</v>
      </c>
      <c r="N239">
        <v>0</v>
      </c>
      <c r="O239">
        <v>0.38362336958835402</v>
      </c>
      <c r="P239">
        <v>21.98</v>
      </c>
      <c r="Q239">
        <v>7.8564279079999997</v>
      </c>
      <c r="R239">
        <v>0.42281459098761398</v>
      </c>
      <c r="S239">
        <v>3.9238049628556503E-2</v>
      </c>
      <c r="T239">
        <v>-3.48767778946326E-4</v>
      </c>
      <c r="U239">
        <v>3.1981570983721598E-2</v>
      </c>
      <c r="V239">
        <v>-1.22775085788141E-2</v>
      </c>
      <c r="W239">
        <v>0.36983333780715899</v>
      </c>
      <c r="X239">
        <v>21.189889379586301</v>
      </c>
    </row>
    <row r="240" spans="1:24" x14ac:dyDescent="0.3">
      <c r="A240">
        <v>7.9028120040000003</v>
      </c>
      <c r="B240">
        <v>0.38707965893729301</v>
      </c>
      <c r="C240">
        <v>-1.9600988573115301E-2</v>
      </c>
      <c r="D240">
        <v>-3.5663682501763101E-3</v>
      </c>
      <c r="E240">
        <v>1.81445048464779E-2</v>
      </c>
      <c r="F240">
        <v>6.2810588368881801E-2</v>
      </c>
      <c r="G240">
        <v>0.41946296212154199</v>
      </c>
      <c r="H240">
        <v>24.033457391620299</v>
      </c>
      <c r="I240">
        <v>7.887113984</v>
      </c>
      <c r="J240">
        <v>0.52100639375149405</v>
      </c>
      <c r="K240">
        <v>-2.1874261238167799E-4</v>
      </c>
      <c r="L240">
        <v>0</v>
      </c>
      <c r="M240">
        <v>0</v>
      </c>
      <c r="N240">
        <v>0</v>
      </c>
      <c r="O240">
        <v>0.39706240482871002</v>
      </c>
      <c r="P240">
        <v>22.75</v>
      </c>
      <c r="Q240">
        <v>7.8984467980000002</v>
      </c>
      <c r="R240">
        <v>0.42631653064157699</v>
      </c>
      <c r="S240">
        <v>4.0394045505152097E-2</v>
      </c>
      <c r="T240">
        <v>-9.2352945420599907E-5</v>
      </c>
      <c r="U240">
        <v>3.2190530762458397E-2</v>
      </c>
      <c r="V240">
        <v>-1.3620751472842099E-2</v>
      </c>
      <c r="W240">
        <v>0.37814146334872401</v>
      </c>
      <c r="X240">
        <v>21.665909908782801</v>
      </c>
    </row>
    <row r="241" spans="1:24" x14ac:dyDescent="0.3">
      <c r="A241">
        <v>7.9028120040000003</v>
      </c>
      <c r="B241">
        <v>0.38707965893729301</v>
      </c>
      <c r="C241">
        <v>-1.9600988573115301E-2</v>
      </c>
      <c r="D241">
        <v>-3.5663682501763101E-3</v>
      </c>
      <c r="E241">
        <v>1.81445048464779E-2</v>
      </c>
      <c r="F241">
        <v>6.2810588368881801E-2</v>
      </c>
      <c r="G241">
        <v>0.41946296212154199</v>
      </c>
      <c r="H241">
        <v>24.033457391620299</v>
      </c>
      <c r="I241">
        <v>7.887113984</v>
      </c>
      <c r="J241">
        <v>0.52100639375149405</v>
      </c>
      <c r="K241">
        <v>-2.1874261238167799E-4</v>
      </c>
      <c r="L241">
        <v>0</v>
      </c>
      <c r="M241">
        <v>0</v>
      </c>
      <c r="N241">
        <v>0</v>
      </c>
      <c r="O241">
        <v>0.39706240482871002</v>
      </c>
      <c r="P241">
        <v>22.75</v>
      </c>
      <c r="Q241">
        <v>7.9348599909999997</v>
      </c>
      <c r="R241">
        <v>0.42246067697803003</v>
      </c>
      <c r="S241">
        <v>3.8066126746057999E-2</v>
      </c>
      <c r="T241">
        <v>-2.1297884493334399E-3</v>
      </c>
      <c r="U241">
        <v>3.2059765167309497E-2</v>
      </c>
      <c r="V241">
        <v>-1.3449002633576601E-2</v>
      </c>
      <c r="W241">
        <v>0.38665002779702301</v>
      </c>
      <c r="X241">
        <v>22.153414741385401</v>
      </c>
    </row>
    <row r="242" spans="1:24" x14ac:dyDescent="0.3">
      <c r="A242">
        <v>7.947798014</v>
      </c>
      <c r="B242">
        <v>0.386880146902495</v>
      </c>
      <c r="C242">
        <v>-1.9657239638564802E-2</v>
      </c>
      <c r="D242">
        <v>-2.9904560651630198E-3</v>
      </c>
      <c r="E242">
        <v>1.79261395727414E-2</v>
      </c>
      <c r="F242">
        <v>6.2485656472502898E-2</v>
      </c>
      <c r="G242">
        <v>0.432328879848143</v>
      </c>
      <c r="H242">
        <v>24.770620176916999</v>
      </c>
      <c r="I242">
        <v>7.9471413179999999</v>
      </c>
      <c r="J242">
        <v>0.52084908085801995</v>
      </c>
      <c r="K242">
        <v>-2.8470938338061199E-4</v>
      </c>
      <c r="L242">
        <v>0</v>
      </c>
      <c r="M242">
        <v>0</v>
      </c>
      <c r="N242">
        <v>0</v>
      </c>
      <c r="O242">
        <v>0.41538836197465101</v>
      </c>
      <c r="P242">
        <v>23.8</v>
      </c>
      <c r="Q242">
        <v>7.9348599909999997</v>
      </c>
      <c r="R242">
        <v>0.42246067697803003</v>
      </c>
      <c r="S242">
        <v>3.8066126746057999E-2</v>
      </c>
      <c r="T242">
        <v>-2.1297884493334399E-3</v>
      </c>
      <c r="U242">
        <v>3.2059765167309497E-2</v>
      </c>
      <c r="V242">
        <v>-1.3449002633576601E-2</v>
      </c>
      <c r="W242">
        <v>0.38665002779702301</v>
      </c>
      <c r="X242">
        <v>22.153414741385401</v>
      </c>
    </row>
    <row r="243" spans="1:24" x14ac:dyDescent="0.3">
      <c r="A243">
        <v>7.9977819920000002</v>
      </c>
      <c r="B243">
        <v>0.38606037104916902</v>
      </c>
      <c r="C243">
        <v>-2.0249170718362301E-2</v>
      </c>
      <c r="D243">
        <v>-3.3192064147442601E-3</v>
      </c>
      <c r="E243">
        <v>1.7747291948491201E-2</v>
      </c>
      <c r="F243">
        <v>6.1346339376244799E-2</v>
      </c>
      <c r="G243">
        <v>0.44566138660478699</v>
      </c>
      <c r="H243">
        <v>25.5345165444024</v>
      </c>
      <c r="I243">
        <v>7.9471413179999999</v>
      </c>
      <c r="J243">
        <v>0.52084908085801995</v>
      </c>
      <c r="K243">
        <v>-2.8470938338061199E-4</v>
      </c>
      <c r="L243">
        <v>0</v>
      </c>
      <c r="M243">
        <v>0</v>
      </c>
      <c r="N243">
        <v>0</v>
      </c>
      <c r="O243">
        <v>0.41538836197465101</v>
      </c>
      <c r="P243">
        <v>23.8</v>
      </c>
      <c r="Q243">
        <v>7.9703187939999998</v>
      </c>
      <c r="R243">
        <v>0.41812452556650997</v>
      </c>
      <c r="S243">
        <v>3.5104240034131103E-2</v>
      </c>
      <c r="T243">
        <v>-3.2265085886123098E-3</v>
      </c>
      <c r="U243">
        <v>3.1703083892408099E-2</v>
      </c>
      <c r="V243">
        <v>-1.3635838890645499E-2</v>
      </c>
      <c r="W243">
        <v>0.39520731639741102</v>
      </c>
      <c r="X243">
        <v>22.643711262263</v>
      </c>
    </row>
    <row r="244" spans="1:24" x14ac:dyDescent="0.3">
      <c r="A244">
        <v>8.0327701569999999</v>
      </c>
      <c r="B244">
        <v>0.38540421924469398</v>
      </c>
      <c r="C244">
        <v>-2.07049309543237E-2</v>
      </c>
      <c r="D244">
        <v>-3.3426228910684599E-3</v>
      </c>
      <c r="E244">
        <v>1.7582997590933201E-2</v>
      </c>
      <c r="F244">
        <v>6.1392202201943302E-2</v>
      </c>
      <c r="G244">
        <v>0.452928983418172</v>
      </c>
      <c r="H244">
        <v>25.950919169012099</v>
      </c>
      <c r="I244">
        <v>8.0069800220000005</v>
      </c>
      <c r="J244">
        <v>0.520693003216396</v>
      </c>
      <c r="K244">
        <v>-3.5354782550673898E-4</v>
      </c>
      <c r="L244">
        <v>0</v>
      </c>
      <c r="M244">
        <v>0</v>
      </c>
      <c r="N244">
        <v>0</v>
      </c>
      <c r="O244">
        <v>0.43092179231740002</v>
      </c>
      <c r="P244">
        <v>24.69</v>
      </c>
      <c r="Q244">
        <v>8.0256109240000004</v>
      </c>
      <c r="R244">
        <v>0.42191629782545897</v>
      </c>
      <c r="S244">
        <v>3.63810053331299E-2</v>
      </c>
      <c r="T244">
        <v>-4.3995340874849404E-3</v>
      </c>
      <c r="U244">
        <v>3.22320718247723E-2</v>
      </c>
      <c r="V244">
        <v>-1.3496745375516799E-2</v>
      </c>
      <c r="W244">
        <v>0.41151750735088199</v>
      </c>
      <c r="X244">
        <v>23.578216366949398</v>
      </c>
    </row>
    <row r="245" spans="1:24" x14ac:dyDescent="0.3">
      <c r="A245">
        <v>8.0327701569999999</v>
      </c>
      <c r="B245">
        <v>0.38540421924469398</v>
      </c>
      <c r="C245">
        <v>-2.07049309543237E-2</v>
      </c>
      <c r="D245">
        <v>-3.3426228910684599E-3</v>
      </c>
      <c r="E245">
        <v>1.7582997590933201E-2</v>
      </c>
      <c r="F245">
        <v>6.1392202201943302E-2</v>
      </c>
      <c r="G245">
        <v>0.452928983418172</v>
      </c>
      <c r="H245">
        <v>25.950919169012099</v>
      </c>
      <c r="I245">
        <v>8.0649703259999992</v>
      </c>
      <c r="J245">
        <v>0.520693003216396</v>
      </c>
      <c r="K245">
        <v>-3.5354782550673898E-4</v>
      </c>
      <c r="L245">
        <v>0</v>
      </c>
      <c r="M245">
        <v>0</v>
      </c>
      <c r="N245">
        <v>0</v>
      </c>
      <c r="O245">
        <v>0.448026018986945</v>
      </c>
      <c r="P245">
        <v>25.67</v>
      </c>
      <c r="Q245">
        <v>8.0607788560000007</v>
      </c>
      <c r="R245">
        <v>0.417992905356733</v>
      </c>
      <c r="S245">
        <v>3.3639338502423503E-2</v>
      </c>
      <c r="T245">
        <v>-4.2894291190921996E-3</v>
      </c>
      <c r="U245">
        <v>3.2461746800419501E-2</v>
      </c>
      <c r="V245">
        <v>-1.3093289888442E-2</v>
      </c>
      <c r="W245">
        <v>0.418813263119096</v>
      </c>
      <c r="X245">
        <v>23.9962323808262</v>
      </c>
    </row>
    <row r="246" spans="1:24" x14ac:dyDescent="0.3">
      <c r="A246">
        <v>8.0827538969999999</v>
      </c>
      <c r="B246">
        <v>0.38668217426636697</v>
      </c>
      <c r="C246">
        <v>-2.15259103544958E-2</v>
      </c>
      <c r="D246">
        <v>-3.5427520051598601E-3</v>
      </c>
      <c r="E246">
        <v>1.7619196971923198E-2</v>
      </c>
      <c r="F246">
        <v>6.1572856476732697E-2</v>
      </c>
      <c r="G246">
        <v>0.46323604808636798</v>
      </c>
      <c r="H246">
        <v>26.541470473668099</v>
      </c>
      <c r="I246">
        <v>8.0649703259999992</v>
      </c>
      <c r="J246">
        <v>0.520693003216396</v>
      </c>
      <c r="K246">
        <v>-3.5354782550673898E-4</v>
      </c>
      <c r="L246">
        <v>0</v>
      </c>
      <c r="M246">
        <v>0</v>
      </c>
      <c r="N246">
        <v>0</v>
      </c>
      <c r="O246">
        <v>0.448026018986945</v>
      </c>
      <c r="P246">
        <v>25.67</v>
      </c>
      <c r="Q246">
        <v>8.1022968290000001</v>
      </c>
      <c r="R246">
        <v>0.41721813058490098</v>
      </c>
      <c r="S246">
        <v>3.25310462746023E-2</v>
      </c>
      <c r="T246">
        <v>-4.3584274874399103E-3</v>
      </c>
      <c r="U246">
        <v>3.2099117007111599E-2</v>
      </c>
      <c r="V246">
        <v>-1.31328411166464E-2</v>
      </c>
      <c r="W246">
        <v>0.42479615022542999</v>
      </c>
      <c r="X246">
        <v>24.339026561322399</v>
      </c>
    </row>
    <row r="247" spans="1:24" x14ac:dyDescent="0.3">
      <c r="A247">
        <v>8.1327381140000004</v>
      </c>
      <c r="B247">
        <v>0.38717334205581699</v>
      </c>
      <c r="C247">
        <v>-2.3274614073146401E-2</v>
      </c>
      <c r="D247">
        <v>-3.8105770945548998E-3</v>
      </c>
      <c r="E247">
        <v>1.7824573125170499E-2</v>
      </c>
      <c r="F247">
        <v>6.1551978272797098E-2</v>
      </c>
      <c r="G247">
        <v>0.47641204283781502</v>
      </c>
      <c r="H247">
        <v>27.296399363812601</v>
      </c>
      <c r="I247">
        <v>8.0869270219999994</v>
      </c>
      <c r="J247">
        <v>0.52073144026493201</v>
      </c>
      <c r="K247">
        <v>-3.3507410409039601E-4</v>
      </c>
      <c r="L247">
        <v>0</v>
      </c>
      <c r="M247">
        <v>0</v>
      </c>
      <c r="N247">
        <v>0</v>
      </c>
      <c r="O247">
        <v>0.45169121041613203</v>
      </c>
      <c r="P247">
        <v>25.88</v>
      </c>
      <c r="Q247">
        <v>8.1022968290000001</v>
      </c>
      <c r="R247">
        <v>0.41721813058490098</v>
      </c>
      <c r="S247">
        <v>3.25310462746023E-2</v>
      </c>
      <c r="T247">
        <v>-4.3584274874399103E-3</v>
      </c>
      <c r="U247">
        <v>3.2099117007111599E-2</v>
      </c>
      <c r="V247">
        <v>-1.31328411166464E-2</v>
      </c>
      <c r="W247">
        <v>0.42479615022542999</v>
      </c>
      <c r="X247">
        <v>24.339026561322399</v>
      </c>
    </row>
    <row r="248" spans="1:24" x14ac:dyDescent="0.3">
      <c r="A248">
        <v>8.1327381140000004</v>
      </c>
      <c r="B248">
        <v>0.38717334205581699</v>
      </c>
      <c r="C248">
        <v>-2.3274614073146401E-2</v>
      </c>
      <c r="D248">
        <v>-3.8105770945548998E-3</v>
      </c>
      <c r="E248">
        <v>1.7824573125170499E-2</v>
      </c>
      <c r="F248">
        <v>6.1551978272797098E-2</v>
      </c>
      <c r="G248">
        <v>0.47641204283781502</v>
      </c>
      <c r="H248">
        <v>27.296399363812601</v>
      </c>
      <c r="I248">
        <v>8.1471244739999999</v>
      </c>
      <c r="J248">
        <v>0.52096165474965495</v>
      </c>
      <c r="K248">
        <v>-2.23387247146207E-4</v>
      </c>
      <c r="L248">
        <v>0</v>
      </c>
      <c r="M248">
        <v>0</v>
      </c>
      <c r="N248">
        <v>0</v>
      </c>
      <c r="O248">
        <v>0.463210383479295</v>
      </c>
      <c r="P248">
        <v>26.54</v>
      </c>
      <c r="Q248">
        <v>8.1396260260000002</v>
      </c>
      <c r="R248">
        <v>0.42303752655643201</v>
      </c>
      <c r="S248">
        <v>3.5083896209552198E-2</v>
      </c>
      <c r="T248">
        <v>-4.4510698735141197E-3</v>
      </c>
      <c r="U248">
        <v>3.1885853410958301E-2</v>
      </c>
      <c r="V248">
        <v>-1.3642652932074799E-2</v>
      </c>
      <c r="W248">
        <v>0.43100164033473198</v>
      </c>
      <c r="X248">
        <v>24.694574954395598</v>
      </c>
    </row>
    <row r="249" spans="1:24" x14ac:dyDescent="0.3">
      <c r="A249">
        <v>8.1777448659999994</v>
      </c>
      <c r="B249">
        <v>0.38767325316720302</v>
      </c>
      <c r="C249">
        <v>-2.34983518796157E-2</v>
      </c>
      <c r="D249">
        <v>-3.3562732860445998E-3</v>
      </c>
      <c r="E249">
        <v>1.80627590179715E-2</v>
      </c>
      <c r="F249">
        <v>6.1210949606331902E-2</v>
      </c>
      <c r="G249">
        <v>0.48917670138197999</v>
      </c>
      <c r="H249">
        <v>28.0277604253188</v>
      </c>
      <c r="I249">
        <v>8.2048533349999992</v>
      </c>
      <c r="J249">
        <v>0.52088535051652995</v>
      </c>
      <c r="K249">
        <v>-2.6149767012319198E-4</v>
      </c>
      <c r="L249">
        <v>0</v>
      </c>
      <c r="M249">
        <v>0</v>
      </c>
      <c r="N249">
        <v>0</v>
      </c>
      <c r="O249">
        <v>0.48101274184963699</v>
      </c>
      <c r="P249">
        <v>27.56</v>
      </c>
      <c r="Q249">
        <v>8.1740348340000004</v>
      </c>
      <c r="R249">
        <v>0.43150971418587297</v>
      </c>
      <c r="S249">
        <v>4.27196727714639E-2</v>
      </c>
      <c r="T249">
        <v>-3.51013611554633E-3</v>
      </c>
      <c r="U249">
        <v>3.1906402539146603E-2</v>
      </c>
      <c r="V249">
        <v>-1.51241590297228E-2</v>
      </c>
      <c r="W249">
        <v>0.43767563958517303</v>
      </c>
      <c r="X249">
        <v>25.076966943919398</v>
      </c>
    </row>
    <row r="250" spans="1:24" x14ac:dyDescent="0.3">
      <c r="A250">
        <v>8.2227308749999999</v>
      </c>
      <c r="B250">
        <v>0.38796357704493101</v>
      </c>
      <c r="C250">
        <v>-2.45295743592263E-2</v>
      </c>
      <c r="D250">
        <v>-3.1811285298317701E-3</v>
      </c>
      <c r="E250">
        <v>1.82629455074741E-2</v>
      </c>
      <c r="F250">
        <v>6.0980023272656197E-2</v>
      </c>
      <c r="G250">
        <v>0.50181205394515704</v>
      </c>
      <c r="H250">
        <v>28.751712799848701</v>
      </c>
      <c r="I250">
        <v>8.2048533349999992</v>
      </c>
      <c r="J250">
        <v>0.52088535051652995</v>
      </c>
      <c r="K250">
        <v>-2.6149767012319198E-4</v>
      </c>
      <c r="L250">
        <v>0</v>
      </c>
      <c r="M250">
        <v>0</v>
      </c>
      <c r="N250">
        <v>0</v>
      </c>
      <c r="O250">
        <v>0.48101274184963699</v>
      </c>
      <c r="P250">
        <v>27.56</v>
      </c>
      <c r="Q250">
        <v>8.2298688890000005</v>
      </c>
      <c r="R250">
        <v>0.43725764966446201</v>
      </c>
      <c r="S250">
        <v>4.5318816571937003E-2</v>
      </c>
      <c r="T250">
        <v>-4.0700687942811101E-3</v>
      </c>
      <c r="U250">
        <v>3.2026580252117201E-2</v>
      </c>
      <c r="V250">
        <v>-1.63045166845164E-2</v>
      </c>
      <c r="W250">
        <v>0.45443342320163799</v>
      </c>
      <c r="X250">
        <v>26.037117219136299</v>
      </c>
    </row>
    <row r="251" spans="1:24" x14ac:dyDescent="0.3">
      <c r="A251">
        <v>8.2677159309999997</v>
      </c>
      <c r="B251">
        <v>0.387768311891383</v>
      </c>
      <c r="C251">
        <v>-2.4395860423247501E-2</v>
      </c>
      <c r="D251">
        <v>-3.0835743527859501E-3</v>
      </c>
      <c r="E251">
        <v>1.7825754282811399E-2</v>
      </c>
      <c r="F251">
        <v>6.0356246571400402E-2</v>
      </c>
      <c r="G251">
        <v>0.51441444979686002</v>
      </c>
      <c r="H251">
        <v>29.4737768939045</v>
      </c>
      <c r="I251">
        <v>8.2268429550000004</v>
      </c>
      <c r="J251">
        <v>0.52080973679397702</v>
      </c>
      <c r="K251">
        <v>-3.0096037775958399E-4</v>
      </c>
      <c r="L251">
        <v>0</v>
      </c>
      <c r="M251">
        <v>0</v>
      </c>
      <c r="N251">
        <v>0</v>
      </c>
      <c r="O251">
        <v>0.48624872960561999</v>
      </c>
      <c r="P251">
        <v>27.86</v>
      </c>
      <c r="Q251">
        <v>8.2639029019999999</v>
      </c>
      <c r="R251">
        <v>0.43194239522490802</v>
      </c>
      <c r="S251">
        <v>4.1972464073998697E-2</v>
      </c>
      <c r="T251">
        <v>-4.5486798639296899E-3</v>
      </c>
      <c r="U251">
        <v>3.1724808316336901E-2</v>
      </c>
      <c r="V251">
        <v>-1.56166694989179E-2</v>
      </c>
      <c r="W251">
        <v>0.46284124650029801</v>
      </c>
      <c r="X251">
        <v>26.518850009041302</v>
      </c>
    </row>
    <row r="252" spans="1:24" x14ac:dyDescent="0.3">
      <c r="A252">
        <v>8.3077039720000005</v>
      </c>
      <c r="B252">
        <v>0.387682995271175</v>
      </c>
      <c r="C252">
        <v>-2.3903301295132E-2</v>
      </c>
      <c r="D252">
        <v>-2.96471291221678E-3</v>
      </c>
      <c r="E252">
        <v>1.7246146870727001E-2</v>
      </c>
      <c r="F252">
        <v>5.9853546223665698E-2</v>
      </c>
      <c r="G252">
        <v>0.52521898197898498</v>
      </c>
      <c r="H252">
        <v>30.092830987553501</v>
      </c>
      <c r="I252">
        <v>8.2868255600000005</v>
      </c>
      <c r="J252">
        <v>0.52054581558135704</v>
      </c>
      <c r="K252">
        <v>-4.4046364868690501E-4</v>
      </c>
      <c r="L252">
        <v>0</v>
      </c>
      <c r="M252">
        <v>0</v>
      </c>
      <c r="N252">
        <v>0</v>
      </c>
      <c r="O252">
        <v>0.50195669287356903</v>
      </c>
      <c r="P252">
        <v>28.76</v>
      </c>
      <c r="Q252">
        <v>8.2983579630000008</v>
      </c>
      <c r="R252">
        <v>0.42894952543569398</v>
      </c>
      <c r="S252">
        <v>4.2569013213813699E-2</v>
      </c>
      <c r="T252">
        <v>-3.5933044009881301E-3</v>
      </c>
      <c r="U252">
        <v>3.21537945122762E-2</v>
      </c>
      <c r="V252">
        <v>-1.6322487274545602E-2</v>
      </c>
      <c r="W252">
        <v>0.47111368311045598</v>
      </c>
      <c r="X252">
        <v>26.992825713092799</v>
      </c>
    </row>
    <row r="253" spans="1:24" x14ac:dyDescent="0.3">
      <c r="A253">
        <v>8.3177008630000007</v>
      </c>
      <c r="B253">
        <v>0.38810168670364698</v>
      </c>
      <c r="C253">
        <v>-2.3734116926787899E-2</v>
      </c>
      <c r="D253">
        <v>-2.79532489366829E-3</v>
      </c>
      <c r="E253">
        <v>1.7198348860586701E-2</v>
      </c>
      <c r="F253">
        <v>6.0024472648214401E-2</v>
      </c>
      <c r="G253">
        <v>0.52739201586572304</v>
      </c>
      <c r="H253">
        <v>30.217336658002498</v>
      </c>
      <c r="I253">
        <v>8.2868255600000005</v>
      </c>
      <c r="J253">
        <v>0.52054581558135704</v>
      </c>
      <c r="K253">
        <v>-4.4046364868690501E-4</v>
      </c>
      <c r="L253">
        <v>0</v>
      </c>
      <c r="M253">
        <v>0</v>
      </c>
      <c r="N253">
        <v>0</v>
      </c>
      <c r="O253">
        <v>0.50195669287356903</v>
      </c>
      <c r="P253">
        <v>28.76</v>
      </c>
      <c r="Q253">
        <v>8.3338119979999998</v>
      </c>
      <c r="R253">
        <v>0.43234350352984202</v>
      </c>
      <c r="S253">
        <v>4.7816332268192797E-2</v>
      </c>
      <c r="T253">
        <v>-4.6497675461693597E-3</v>
      </c>
      <c r="U253">
        <v>3.2559292466324101E-2</v>
      </c>
      <c r="V253">
        <v>-1.6486361796586298E-2</v>
      </c>
      <c r="W253">
        <v>0.47894561225766102</v>
      </c>
      <c r="X253">
        <v>27.4415621986731</v>
      </c>
    </row>
    <row r="254" spans="1:24" x14ac:dyDescent="0.3">
      <c r="A254">
        <v>8.3626856810000003</v>
      </c>
      <c r="B254">
        <v>0.38835034844544902</v>
      </c>
      <c r="C254">
        <v>-2.3396660771532098E-2</v>
      </c>
      <c r="D254">
        <v>-2.9999830294400501E-3</v>
      </c>
      <c r="E254">
        <v>1.68259595942198E-2</v>
      </c>
      <c r="F254">
        <v>6.0793171974484798E-2</v>
      </c>
      <c r="G254">
        <v>0.53669417342182402</v>
      </c>
      <c r="H254">
        <v>30.750311026332799</v>
      </c>
      <c r="I254">
        <v>8.3469127620000005</v>
      </c>
      <c r="J254">
        <v>0.52028411815018305</v>
      </c>
      <c r="K254">
        <v>-5.8409520367384404E-4</v>
      </c>
      <c r="L254">
        <v>0</v>
      </c>
      <c r="M254">
        <v>0</v>
      </c>
      <c r="N254">
        <v>0</v>
      </c>
      <c r="O254">
        <v>0.520457182944709</v>
      </c>
      <c r="P254">
        <v>29.82</v>
      </c>
      <c r="Q254">
        <v>8.3338119979999998</v>
      </c>
      <c r="R254">
        <v>0.43234350352984202</v>
      </c>
      <c r="S254">
        <v>4.7816332268192797E-2</v>
      </c>
      <c r="T254">
        <v>-4.6497675461693597E-3</v>
      </c>
      <c r="U254">
        <v>3.2559292466324101E-2</v>
      </c>
      <c r="V254">
        <v>-1.6486361796586298E-2</v>
      </c>
      <c r="W254">
        <v>0.47894561225766102</v>
      </c>
      <c r="X254">
        <v>27.4415621986731</v>
      </c>
    </row>
    <row r="255" spans="1:24" x14ac:dyDescent="0.3">
      <c r="A255">
        <v>8.3626856810000003</v>
      </c>
      <c r="B255">
        <v>0.38835034844544902</v>
      </c>
      <c r="C255">
        <v>-2.3396660771532098E-2</v>
      </c>
      <c r="D255">
        <v>-2.9999830294400501E-3</v>
      </c>
      <c r="E255">
        <v>1.68259595942198E-2</v>
      </c>
      <c r="F255">
        <v>6.0793171974484798E-2</v>
      </c>
      <c r="G255">
        <v>0.53669417342182402</v>
      </c>
      <c r="H255">
        <v>30.750311026332799</v>
      </c>
      <c r="I255">
        <v>8.3469127620000005</v>
      </c>
      <c r="J255">
        <v>0.52028411815018305</v>
      </c>
      <c r="K255">
        <v>-5.8409520367384404E-4</v>
      </c>
      <c r="L255">
        <v>0</v>
      </c>
      <c r="M255">
        <v>0</v>
      </c>
      <c r="N255">
        <v>0</v>
      </c>
      <c r="O255">
        <v>0.520457182944709</v>
      </c>
      <c r="P255">
        <v>29.82</v>
      </c>
      <c r="Q255">
        <v>8.3673789500000009</v>
      </c>
      <c r="R255">
        <v>0.42562825128898601</v>
      </c>
      <c r="S255">
        <v>4.36149561038396E-2</v>
      </c>
      <c r="T255">
        <v>-3.4352828581464502E-3</v>
      </c>
      <c r="U255">
        <v>3.26764989870253E-2</v>
      </c>
      <c r="V255">
        <v>-1.6267416598827501E-2</v>
      </c>
      <c r="W255">
        <v>0.48681550529364698</v>
      </c>
      <c r="X255">
        <v>27.8924738548546</v>
      </c>
    </row>
    <row r="256" spans="1:24" x14ac:dyDescent="0.3">
      <c r="A256">
        <v>8.4076716900000008</v>
      </c>
      <c r="B256">
        <v>0.38906482869221898</v>
      </c>
      <c r="C256">
        <v>-2.3868478184484301E-2</v>
      </c>
      <c r="D256">
        <v>-3.2533193007111601E-3</v>
      </c>
      <c r="E256">
        <v>1.6940343927298901E-2</v>
      </c>
      <c r="F256">
        <v>6.0995737642341501E-2</v>
      </c>
      <c r="G256">
        <v>0.54756111519906203</v>
      </c>
      <c r="H256">
        <v>31.372940926382899</v>
      </c>
      <c r="I256">
        <v>8.4067468680000008</v>
      </c>
      <c r="J256">
        <v>0.520432115604199</v>
      </c>
      <c r="K256">
        <v>-4.9926764368291899E-4</v>
      </c>
      <c r="L256">
        <v>0</v>
      </c>
      <c r="M256">
        <v>0</v>
      </c>
      <c r="N256">
        <v>0</v>
      </c>
      <c r="O256">
        <v>0.53302355355906805</v>
      </c>
      <c r="P256">
        <v>30.54</v>
      </c>
      <c r="Q256">
        <v>8.4205408090000002</v>
      </c>
      <c r="R256">
        <v>0.43122010892006002</v>
      </c>
      <c r="S256">
        <v>4.8430573806989799E-2</v>
      </c>
      <c r="T256">
        <v>-1.7870509402269699E-3</v>
      </c>
      <c r="U256">
        <v>3.19898809742672E-2</v>
      </c>
      <c r="V256">
        <v>-1.69622575664817E-2</v>
      </c>
      <c r="W256">
        <v>0.49932367673270101</v>
      </c>
      <c r="X256">
        <v>28.609139287738401</v>
      </c>
    </row>
    <row r="257" spans="1:24" x14ac:dyDescent="0.3">
      <c r="A257">
        <v>8.4526567460000006</v>
      </c>
      <c r="B257">
        <v>0.39025426398272101</v>
      </c>
      <c r="C257">
        <v>-2.3452262692153902E-2</v>
      </c>
      <c r="D257">
        <v>-3.3060447312891501E-3</v>
      </c>
      <c r="E257">
        <v>1.7166340478635599E-2</v>
      </c>
      <c r="F257">
        <v>6.1068127644640799E-2</v>
      </c>
      <c r="G257">
        <v>0.56052942778644699</v>
      </c>
      <c r="H257">
        <v>32.115970505046498</v>
      </c>
      <c r="I257">
        <v>8.4667047600000007</v>
      </c>
      <c r="J257">
        <v>0.52050557551532795</v>
      </c>
      <c r="K257">
        <v>-4.5592734154632699E-4</v>
      </c>
      <c r="L257">
        <v>0</v>
      </c>
      <c r="M257">
        <v>0</v>
      </c>
      <c r="N257">
        <v>0</v>
      </c>
      <c r="O257">
        <v>0.54611352294902604</v>
      </c>
      <c r="P257">
        <v>31.29</v>
      </c>
      <c r="Q257">
        <v>8.4699389929999995</v>
      </c>
      <c r="R257">
        <v>0.435299062121561</v>
      </c>
      <c r="S257">
        <v>4.9528009998428102E-2</v>
      </c>
      <c r="T257">
        <v>-1.7219223738865E-3</v>
      </c>
      <c r="U257">
        <v>3.1808129197337297E-2</v>
      </c>
      <c r="V257">
        <v>-1.7597565220420899E-2</v>
      </c>
      <c r="W257">
        <v>0.50688328139206196</v>
      </c>
      <c r="X257">
        <v>29.0422727295073</v>
      </c>
    </row>
    <row r="258" spans="1:24" x14ac:dyDescent="0.3">
      <c r="A258">
        <v>8.5026409629999993</v>
      </c>
      <c r="B258">
        <v>0.39118343454976001</v>
      </c>
      <c r="C258">
        <v>-2.2775445607532099E-2</v>
      </c>
      <c r="D258">
        <v>-3.21853859350085E-3</v>
      </c>
      <c r="E258">
        <v>1.7276874949683899E-2</v>
      </c>
      <c r="F258">
        <v>6.12059476244717E-2</v>
      </c>
      <c r="G258">
        <v>0.57639567899916999</v>
      </c>
      <c r="H258">
        <v>33.0250397362298</v>
      </c>
      <c r="I258">
        <v>8.4667047600000007</v>
      </c>
      <c r="J258">
        <v>0.52050557551532795</v>
      </c>
      <c r="K258">
        <v>-4.5592734154632699E-4</v>
      </c>
      <c r="L258">
        <v>0</v>
      </c>
      <c r="M258">
        <v>0</v>
      </c>
      <c r="N258">
        <v>0</v>
      </c>
      <c r="O258">
        <v>0.54611352294902604</v>
      </c>
      <c r="P258">
        <v>31.29</v>
      </c>
      <c r="Q258">
        <v>8.4699389929999995</v>
      </c>
      <c r="R258">
        <v>0.435299062121561</v>
      </c>
      <c r="S258">
        <v>4.9528009998428102E-2</v>
      </c>
      <c r="T258">
        <v>-1.7219223738865E-3</v>
      </c>
      <c r="U258">
        <v>3.1808129197337297E-2</v>
      </c>
      <c r="V258">
        <v>-1.7597565220420899E-2</v>
      </c>
      <c r="W258">
        <v>0.50688328139206196</v>
      </c>
      <c r="X258">
        <v>29.0422727295073</v>
      </c>
    </row>
    <row r="259" spans="1:24" x14ac:dyDescent="0.3">
      <c r="A259">
        <v>8.5026409629999993</v>
      </c>
      <c r="B259">
        <v>0.39118343454976001</v>
      </c>
      <c r="C259">
        <v>-2.2775445607532099E-2</v>
      </c>
      <c r="D259">
        <v>-3.21853859350085E-3</v>
      </c>
      <c r="E259">
        <v>1.7276874949683899E-2</v>
      </c>
      <c r="F259">
        <v>6.12059476244717E-2</v>
      </c>
      <c r="G259">
        <v>0.57639567899916999</v>
      </c>
      <c r="H259">
        <v>33.0250397362298</v>
      </c>
      <c r="I259">
        <v>8.5246697339999997</v>
      </c>
      <c r="J259">
        <v>0.520359802894102</v>
      </c>
      <c r="K259">
        <v>-5.4452364073661404E-4</v>
      </c>
      <c r="L259">
        <v>0</v>
      </c>
      <c r="M259">
        <v>0</v>
      </c>
      <c r="N259">
        <v>0</v>
      </c>
      <c r="O259">
        <v>0.56513761179576405</v>
      </c>
      <c r="P259">
        <v>32.380000000000003</v>
      </c>
      <c r="Q259">
        <v>8.5353918069999999</v>
      </c>
      <c r="R259">
        <v>0.440969307560651</v>
      </c>
      <c r="S259">
        <v>5.3480387549356599E-2</v>
      </c>
      <c r="T259">
        <v>-3.84850652570837E-4</v>
      </c>
      <c r="U259">
        <v>3.1589694727850899E-2</v>
      </c>
      <c r="V259">
        <v>-1.9604534618748299E-2</v>
      </c>
      <c r="W259">
        <v>0.52469211926669601</v>
      </c>
      <c r="X259">
        <v>30.062643977756501</v>
      </c>
    </row>
    <row r="260" spans="1:24" x14ac:dyDescent="0.3">
      <c r="A260">
        <v>8.5576238629999999</v>
      </c>
      <c r="B260">
        <v>0.389762918227333</v>
      </c>
      <c r="C260">
        <v>-2.2635719375490498E-2</v>
      </c>
      <c r="D260">
        <v>-2.8058805037289901E-3</v>
      </c>
      <c r="E260">
        <v>1.7245867644171499E-2</v>
      </c>
      <c r="F260">
        <v>6.0073266041229E-2</v>
      </c>
      <c r="G260">
        <v>0.59329458516607203</v>
      </c>
      <c r="H260">
        <v>33.993275737980902</v>
      </c>
      <c r="I260">
        <v>8.5466542079999996</v>
      </c>
      <c r="J260">
        <v>0.52032378767382803</v>
      </c>
      <c r="K260">
        <v>-5.6736196360917396E-4</v>
      </c>
      <c r="L260">
        <v>0</v>
      </c>
      <c r="M260">
        <v>0</v>
      </c>
      <c r="N260">
        <v>0</v>
      </c>
      <c r="O260">
        <v>0.57107173125254496</v>
      </c>
      <c r="P260">
        <v>32.72</v>
      </c>
      <c r="Q260">
        <v>8.5353918069999999</v>
      </c>
      <c r="R260">
        <v>0.440969307560651</v>
      </c>
      <c r="S260">
        <v>5.3480387549356599E-2</v>
      </c>
      <c r="T260">
        <v>-3.84850652570837E-4</v>
      </c>
      <c r="U260">
        <v>3.1589694727850899E-2</v>
      </c>
      <c r="V260">
        <v>-1.9604534618748299E-2</v>
      </c>
      <c r="W260">
        <v>0.52469211926669601</v>
      </c>
      <c r="X260">
        <v>30.062643977756501</v>
      </c>
    </row>
    <row r="261" spans="1:24" x14ac:dyDescent="0.3">
      <c r="A261">
        <v>8.5976107119999998</v>
      </c>
      <c r="B261">
        <v>0.38832281723716</v>
      </c>
      <c r="C261">
        <v>-2.3905303382533001E-2</v>
      </c>
      <c r="D261">
        <v>-1.65812054183334E-3</v>
      </c>
      <c r="E261">
        <v>1.7081215911539799E-2</v>
      </c>
      <c r="F261">
        <v>5.9576456826096802E-2</v>
      </c>
      <c r="G261">
        <v>0.602461786863702</v>
      </c>
      <c r="H261">
        <v>34.518517705200303</v>
      </c>
      <c r="I261">
        <v>8.5466542079999996</v>
      </c>
      <c r="J261">
        <v>0.52032378767382803</v>
      </c>
      <c r="K261">
        <v>-5.6736196360917396E-4</v>
      </c>
      <c r="L261">
        <v>0</v>
      </c>
      <c r="M261">
        <v>0</v>
      </c>
      <c r="N261">
        <v>0</v>
      </c>
      <c r="O261">
        <v>0.57107173125254496</v>
      </c>
      <c r="P261">
        <v>32.72</v>
      </c>
      <c r="Q261">
        <v>8.5684959890000005</v>
      </c>
      <c r="R261">
        <v>0.44453682475942102</v>
      </c>
      <c r="S261">
        <v>5.5432885363995703E-2</v>
      </c>
      <c r="T261">
        <v>-6.6644432371232797E-4</v>
      </c>
      <c r="U261">
        <v>3.15406040062082E-2</v>
      </c>
      <c r="V261">
        <v>-1.9624531805331399E-2</v>
      </c>
      <c r="W261">
        <v>0.534191111719302</v>
      </c>
      <c r="X261">
        <v>30.6068961549175</v>
      </c>
    </row>
    <row r="262" spans="1:24" x14ac:dyDescent="0.3">
      <c r="A262">
        <v>8.6425969600000005</v>
      </c>
      <c r="B262">
        <v>0.38640844147980402</v>
      </c>
      <c r="C262">
        <v>-2.5820277612781301E-2</v>
      </c>
      <c r="D262">
        <v>-2.29016551747918E-3</v>
      </c>
      <c r="E262">
        <v>1.6773221075771401E-2</v>
      </c>
      <c r="F262">
        <v>6.0161661161556898E-2</v>
      </c>
      <c r="G262">
        <v>0.61055442364357104</v>
      </c>
      <c r="H262">
        <v>34.982191637819099</v>
      </c>
      <c r="I262">
        <v>8.6066469560000005</v>
      </c>
      <c r="J262">
        <v>0.52014439236572696</v>
      </c>
      <c r="K262">
        <v>-6.8262015424438202E-4</v>
      </c>
      <c r="L262">
        <v>0</v>
      </c>
      <c r="M262">
        <v>0</v>
      </c>
      <c r="N262">
        <v>0</v>
      </c>
      <c r="O262">
        <v>0.58887408962288701</v>
      </c>
      <c r="P262">
        <v>33.74</v>
      </c>
      <c r="Q262">
        <v>8.6204738610000007</v>
      </c>
      <c r="R262">
        <v>0.43395836217172101</v>
      </c>
      <c r="S262">
        <v>4.5880119724450198E-2</v>
      </c>
      <c r="T262">
        <v>-1.77094767564573E-3</v>
      </c>
      <c r="U262">
        <v>3.2234189820810701E-2</v>
      </c>
      <c r="V262">
        <v>-1.9117699547653001E-2</v>
      </c>
      <c r="W262">
        <v>0.55208395021901702</v>
      </c>
      <c r="X262">
        <v>31.632080284460301</v>
      </c>
    </row>
    <row r="263" spans="1:24" x14ac:dyDescent="0.3">
      <c r="A263">
        <v>8.6425969600000005</v>
      </c>
      <c r="B263">
        <v>0.38640844147980402</v>
      </c>
      <c r="C263">
        <v>-2.5820277612781301E-2</v>
      </c>
      <c r="D263">
        <v>-2.29016551747918E-3</v>
      </c>
      <c r="E263">
        <v>1.6773221075771401E-2</v>
      </c>
      <c r="F263">
        <v>6.0161661161556898E-2</v>
      </c>
      <c r="G263">
        <v>0.61055442364357104</v>
      </c>
      <c r="H263">
        <v>34.982191637819099</v>
      </c>
      <c r="I263">
        <v>8.664498901</v>
      </c>
      <c r="J263">
        <v>0.52017985539018297</v>
      </c>
      <c r="K263">
        <v>-6.5893347065388598E-4</v>
      </c>
      <c r="L263">
        <v>0</v>
      </c>
      <c r="M263">
        <v>0</v>
      </c>
      <c r="N263">
        <v>0</v>
      </c>
      <c r="O263">
        <v>0.60423298704043704</v>
      </c>
      <c r="P263">
        <v>34.619999999999997</v>
      </c>
      <c r="Q263">
        <v>8.6654698850000003</v>
      </c>
      <c r="R263">
        <v>0.429837735115081</v>
      </c>
      <c r="S263">
        <v>4.2733132703653698E-2</v>
      </c>
      <c r="T263">
        <v>-1.6365438107279399E-3</v>
      </c>
      <c r="U263">
        <v>3.1761319312881203E-2</v>
      </c>
      <c r="V263">
        <v>-1.8161132992156898E-2</v>
      </c>
      <c r="W263">
        <v>0.55819082452403102</v>
      </c>
      <c r="X263">
        <v>31.9819784081545</v>
      </c>
    </row>
    <row r="264" spans="1:24" x14ac:dyDescent="0.3">
      <c r="A264">
        <v>8.6875309949999995</v>
      </c>
      <c r="B264">
        <v>0.384788013261608</v>
      </c>
      <c r="C264">
        <v>-2.78921282494249E-2</v>
      </c>
      <c r="D264">
        <v>-3.2810955308377699E-3</v>
      </c>
      <c r="E264">
        <v>1.6598411290846399E-2</v>
      </c>
      <c r="F264">
        <v>5.9889922858177701E-2</v>
      </c>
      <c r="G264">
        <v>0.62092479688712598</v>
      </c>
      <c r="H264">
        <v>35.5763702566502</v>
      </c>
      <c r="I264">
        <v>8.6865297560000005</v>
      </c>
      <c r="J264">
        <v>0.52028514055431196</v>
      </c>
      <c r="K264">
        <v>-5.8624784647696299E-4</v>
      </c>
      <c r="L264">
        <v>0</v>
      </c>
      <c r="M264">
        <v>0</v>
      </c>
      <c r="N264">
        <v>0</v>
      </c>
      <c r="O264">
        <v>0.60772364554442604</v>
      </c>
      <c r="P264">
        <v>34.82</v>
      </c>
      <c r="Q264">
        <v>8.6654698850000003</v>
      </c>
      <c r="R264">
        <v>0.429837735115081</v>
      </c>
      <c r="S264">
        <v>4.2733132703653698E-2</v>
      </c>
      <c r="T264">
        <v>-1.6365438107279399E-3</v>
      </c>
      <c r="U264">
        <v>3.1761319312881203E-2</v>
      </c>
      <c r="V264">
        <v>-1.8161132992156898E-2</v>
      </c>
      <c r="W264">
        <v>0.55819082452403102</v>
      </c>
      <c r="X264">
        <v>31.9819784081545</v>
      </c>
    </row>
    <row r="265" spans="1:24" x14ac:dyDescent="0.3">
      <c r="A265">
        <v>8.7325162889999994</v>
      </c>
      <c r="B265">
        <v>0.38464033829247701</v>
      </c>
      <c r="C265">
        <v>-2.89850726104879E-2</v>
      </c>
      <c r="D265">
        <v>-4.8054559156298603E-3</v>
      </c>
      <c r="E265">
        <v>1.6636251676834399E-2</v>
      </c>
      <c r="F265">
        <v>6.0122974172921499E-2</v>
      </c>
      <c r="G265">
        <v>0.63360190898803703</v>
      </c>
      <c r="H265">
        <v>36.302715276446598</v>
      </c>
      <c r="I265">
        <v>8.6865297560000005</v>
      </c>
      <c r="J265">
        <v>0.52028514055431196</v>
      </c>
      <c r="K265">
        <v>-5.8624784647696299E-4</v>
      </c>
      <c r="L265">
        <v>0</v>
      </c>
      <c r="M265">
        <v>0</v>
      </c>
      <c r="N265">
        <v>0</v>
      </c>
      <c r="O265">
        <v>0.60772364554442604</v>
      </c>
      <c r="P265">
        <v>34.82</v>
      </c>
      <c r="Q265">
        <v>8.7142279150000004</v>
      </c>
      <c r="R265">
        <v>0.43593669714220701</v>
      </c>
      <c r="S265">
        <v>4.7025388721043601E-2</v>
      </c>
      <c r="T265">
        <v>-1.0262206448630601E-3</v>
      </c>
      <c r="U265">
        <v>3.1517955925165701E-2</v>
      </c>
      <c r="V265">
        <v>-1.8694189963816301E-2</v>
      </c>
      <c r="W265">
        <v>0.57065255367996803</v>
      </c>
      <c r="X265">
        <v>32.695982894224798</v>
      </c>
    </row>
    <row r="266" spans="1:24" x14ac:dyDescent="0.3">
      <c r="A266">
        <v>8.7825000289999995</v>
      </c>
      <c r="B266">
        <v>0.38534392797349198</v>
      </c>
      <c r="C266">
        <v>-2.7667461069342401E-2</v>
      </c>
      <c r="D266">
        <v>-5.5795544758439099E-3</v>
      </c>
      <c r="E266">
        <v>1.68174227136603E-2</v>
      </c>
      <c r="F266">
        <v>6.0258671723373999E-2</v>
      </c>
      <c r="G266">
        <v>0.65020177293009496</v>
      </c>
      <c r="H266">
        <v>37.253817420818002</v>
      </c>
      <c r="I266">
        <v>8.7464364860000003</v>
      </c>
      <c r="J266">
        <v>0.520355161089325</v>
      </c>
      <c r="K266">
        <v>-5.3754604970469898E-4</v>
      </c>
      <c r="L266">
        <v>0</v>
      </c>
      <c r="M266">
        <v>0</v>
      </c>
      <c r="N266">
        <v>0</v>
      </c>
      <c r="O266">
        <v>0.62011548323358501</v>
      </c>
      <c r="P266">
        <v>35.53</v>
      </c>
      <c r="Q266">
        <v>8.7467558380000003</v>
      </c>
      <c r="R266">
        <v>0.44239086897312602</v>
      </c>
      <c r="S266">
        <v>5.3273797200412497E-2</v>
      </c>
      <c r="T266">
        <v>-6.3290860729754499E-4</v>
      </c>
      <c r="U266">
        <v>3.1523802873579303E-2</v>
      </c>
      <c r="V266">
        <v>-2.00122956778848E-2</v>
      </c>
      <c r="W266">
        <v>0.57793448432118399</v>
      </c>
      <c r="X266">
        <v>33.113206786673501</v>
      </c>
    </row>
    <row r="267" spans="1:24" x14ac:dyDescent="0.3">
      <c r="A267">
        <v>8.7825000289999995</v>
      </c>
      <c r="B267">
        <v>0.38534392797349198</v>
      </c>
      <c r="C267">
        <v>-2.7667461069342401E-2</v>
      </c>
      <c r="D267">
        <v>-5.5795544758439099E-3</v>
      </c>
      <c r="E267">
        <v>1.68174227136603E-2</v>
      </c>
      <c r="F267">
        <v>6.0258671723373999E-2</v>
      </c>
      <c r="G267">
        <v>0.65020177293009496</v>
      </c>
      <c r="H267">
        <v>37.253817420818002</v>
      </c>
      <c r="I267">
        <v>8.8043795760000005</v>
      </c>
      <c r="J267">
        <v>0.520251043584817</v>
      </c>
      <c r="K267">
        <v>-6.1189462738267704E-4</v>
      </c>
      <c r="L267">
        <v>0</v>
      </c>
      <c r="M267">
        <v>0</v>
      </c>
      <c r="N267">
        <v>0</v>
      </c>
      <c r="O267">
        <v>0.63913957208032401</v>
      </c>
      <c r="P267">
        <v>36.619999999999997</v>
      </c>
      <c r="Q267">
        <v>8.7467558380000003</v>
      </c>
      <c r="R267">
        <v>0.44239086897312602</v>
      </c>
      <c r="S267">
        <v>5.3273797200412497E-2</v>
      </c>
      <c r="T267">
        <v>-6.3290860729754499E-4</v>
      </c>
      <c r="U267">
        <v>3.1523802873579303E-2</v>
      </c>
      <c r="V267">
        <v>-2.00122956778848E-2</v>
      </c>
      <c r="W267">
        <v>0.57793448432118399</v>
      </c>
      <c r="X267">
        <v>33.113206786673501</v>
      </c>
    </row>
    <row r="268" spans="1:24" x14ac:dyDescent="0.3">
      <c r="A268">
        <v>8.8324851990000006</v>
      </c>
      <c r="B268">
        <v>0.38585428170394598</v>
      </c>
      <c r="C268">
        <v>-2.80299030268631E-2</v>
      </c>
      <c r="D268">
        <v>-6.7768138833344E-3</v>
      </c>
      <c r="E268">
        <v>1.72775696902225E-2</v>
      </c>
      <c r="F268">
        <v>5.9351414240172602E-2</v>
      </c>
      <c r="G268">
        <v>0.66711539531945896</v>
      </c>
      <c r="H268">
        <v>38.2228966000065</v>
      </c>
      <c r="I268">
        <v>8.8043795760000005</v>
      </c>
      <c r="J268">
        <v>0.520251043584817</v>
      </c>
      <c r="K268">
        <v>-6.1189462738267704E-4</v>
      </c>
      <c r="L268">
        <v>0</v>
      </c>
      <c r="M268">
        <v>0</v>
      </c>
      <c r="N268">
        <v>0</v>
      </c>
      <c r="O268">
        <v>0.63913957208032401</v>
      </c>
      <c r="P268">
        <v>36.619999999999997</v>
      </c>
      <c r="Q268">
        <v>8.7467558380000003</v>
      </c>
      <c r="R268">
        <v>0.44239086897312602</v>
      </c>
      <c r="S268">
        <v>5.3273797200412497E-2</v>
      </c>
      <c r="T268">
        <v>-6.3290860729754499E-4</v>
      </c>
      <c r="U268">
        <v>3.1523802873579303E-2</v>
      </c>
      <c r="V268">
        <v>-2.00122956778848E-2</v>
      </c>
      <c r="W268">
        <v>0.57793448432118399</v>
      </c>
      <c r="X268">
        <v>33.113206786673501</v>
      </c>
    </row>
    <row r="269" spans="1:24" x14ac:dyDescent="0.3">
      <c r="A269">
        <v>8.8724720480000006</v>
      </c>
      <c r="B269">
        <v>0.38644580163469</v>
      </c>
      <c r="C269">
        <v>-2.7278675540420599E-2</v>
      </c>
      <c r="D269">
        <v>-7.2258273139596003E-3</v>
      </c>
      <c r="E269">
        <v>1.7162669297974002E-2</v>
      </c>
      <c r="F269">
        <v>5.8721542636934597E-2</v>
      </c>
      <c r="G269">
        <v>0.67751411881435497</v>
      </c>
      <c r="H269">
        <v>38.818699568587597</v>
      </c>
      <c r="I269">
        <v>8.8265634540000004</v>
      </c>
      <c r="J269">
        <v>0.52021681547296705</v>
      </c>
      <c r="K269">
        <v>-6.3733320914831598E-4</v>
      </c>
      <c r="L269">
        <v>0</v>
      </c>
      <c r="M269">
        <v>0</v>
      </c>
      <c r="N269">
        <v>0</v>
      </c>
      <c r="O269">
        <v>0.64542275738750299</v>
      </c>
      <c r="P269">
        <v>36.979999999999997</v>
      </c>
      <c r="Q269">
        <v>8.8564980030000005</v>
      </c>
      <c r="U269">
        <v>0</v>
      </c>
      <c r="V269">
        <v>0</v>
      </c>
      <c r="W269">
        <v>0</v>
      </c>
      <c r="X269">
        <v>0</v>
      </c>
    </row>
    <row r="270" spans="1:24" x14ac:dyDescent="0.3">
      <c r="A270">
        <v>8.8724720480000006</v>
      </c>
      <c r="B270">
        <v>0.38644580163469</v>
      </c>
      <c r="C270">
        <v>-2.7278675540420599E-2</v>
      </c>
      <c r="D270">
        <v>-7.2258273139596003E-3</v>
      </c>
      <c r="E270">
        <v>1.7162669297974002E-2</v>
      </c>
      <c r="F270">
        <v>5.8721542636934597E-2</v>
      </c>
      <c r="G270">
        <v>0.67751411881435497</v>
      </c>
      <c r="H270">
        <v>38.818699568587597</v>
      </c>
      <c r="I270">
        <v>8.886441864</v>
      </c>
      <c r="J270">
        <v>0.51997834225935202</v>
      </c>
      <c r="K270">
        <v>-8.1690518763797703E-4</v>
      </c>
      <c r="L270">
        <v>0</v>
      </c>
      <c r="M270">
        <v>0</v>
      </c>
      <c r="N270">
        <v>0</v>
      </c>
      <c r="O270">
        <v>0.66409778038384204</v>
      </c>
      <c r="P270">
        <v>38.049999999999997</v>
      </c>
      <c r="Q270">
        <v>8.8791058060000001</v>
      </c>
      <c r="R270">
        <v>0.44422331629003298</v>
      </c>
      <c r="S270">
        <v>5.7238874007858397E-2</v>
      </c>
      <c r="T270">
        <v>-7.6835680646925703E-4</v>
      </c>
      <c r="U270">
        <v>3.8220433124396699E-2</v>
      </c>
      <c r="V270">
        <v>-2.3259652831238299E-2</v>
      </c>
      <c r="W270">
        <v>0.61544629825893304</v>
      </c>
      <c r="X270">
        <v>35.2624754071865</v>
      </c>
    </row>
    <row r="271" spans="1:24" x14ac:dyDescent="0.3">
      <c r="A271">
        <v>8.9174571040000004</v>
      </c>
      <c r="B271">
        <v>0.38689812074309499</v>
      </c>
      <c r="C271">
        <v>-2.71092883543551E-2</v>
      </c>
      <c r="D271">
        <v>-7.3712267912924298E-3</v>
      </c>
      <c r="E271">
        <v>1.6868022984542801E-2</v>
      </c>
      <c r="F271">
        <v>5.8970378787046598E-2</v>
      </c>
      <c r="G271">
        <v>0.68698173790523998</v>
      </c>
      <c r="H271">
        <v>39.361154184532701</v>
      </c>
      <c r="I271">
        <v>8.886441864</v>
      </c>
      <c r="J271">
        <v>0.51997834225935202</v>
      </c>
      <c r="K271">
        <v>-8.1690518763797703E-4</v>
      </c>
      <c r="L271">
        <v>0</v>
      </c>
      <c r="M271">
        <v>0</v>
      </c>
      <c r="N271">
        <v>0</v>
      </c>
      <c r="O271">
        <v>0.66409778038384204</v>
      </c>
      <c r="P271">
        <v>38.049999999999997</v>
      </c>
      <c r="Q271">
        <v>8.8994510170000005</v>
      </c>
      <c r="R271">
        <v>0.44247212849852002</v>
      </c>
      <c r="S271">
        <v>5.5978523592349699E-2</v>
      </c>
      <c r="T271">
        <v>-2.64270109653224E-3</v>
      </c>
      <c r="U271">
        <v>3.8461944206670602E-2</v>
      </c>
      <c r="V271">
        <v>-2.2383441544588701E-2</v>
      </c>
      <c r="W271">
        <v>0.62416878273936105</v>
      </c>
      <c r="X271">
        <v>35.762236954783397</v>
      </c>
    </row>
    <row r="272" spans="1:24" x14ac:dyDescent="0.3">
      <c r="A272">
        <v>8.9674413210000008</v>
      </c>
      <c r="B272">
        <v>0.38694143728422198</v>
      </c>
      <c r="C272">
        <v>-2.7561073670253799E-2</v>
      </c>
      <c r="D272">
        <v>-7.6399543322622802E-3</v>
      </c>
      <c r="E272">
        <v>1.6308998844086899E-2</v>
      </c>
      <c r="F272">
        <v>5.91579943538659E-2</v>
      </c>
      <c r="G272">
        <v>0.69889660298970802</v>
      </c>
      <c r="H272">
        <v>40.043825667340599</v>
      </c>
      <c r="I272">
        <v>8.9442747590000007</v>
      </c>
      <c r="J272">
        <v>0.51994475964301201</v>
      </c>
      <c r="K272">
        <v>-8.4319003047262102E-4</v>
      </c>
      <c r="L272">
        <v>0</v>
      </c>
      <c r="M272">
        <v>0</v>
      </c>
      <c r="N272">
        <v>0</v>
      </c>
      <c r="O272">
        <v>0.68067840827778903</v>
      </c>
      <c r="P272">
        <v>39</v>
      </c>
      <c r="Q272">
        <v>8.9648008340000001</v>
      </c>
      <c r="R272">
        <v>0.44003490874638501</v>
      </c>
      <c r="S272">
        <v>5.2211448567088301E-2</v>
      </c>
      <c r="T272">
        <v>-3.2981902033062502E-3</v>
      </c>
      <c r="U272">
        <v>3.8048709088884802E-2</v>
      </c>
      <c r="V272">
        <v>-2.1264608836545199E-2</v>
      </c>
      <c r="W272">
        <v>0.63815404329380399</v>
      </c>
      <c r="X272">
        <v>36.563533359943797</v>
      </c>
    </row>
    <row r="273" spans="1:24" x14ac:dyDescent="0.3">
      <c r="A273">
        <v>9.0124270919999994</v>
      </c>
      <c r="B273">
        <v>0.38775148892497202</v>
      </c>
      <c r="C273">
        <v>-2.66861991779326E-2</v>
      </c>
      <c r="D273">
        <v>-7.7363764867186598E-3</v>
      </c>
      <c r="E273">
        <v>1.6273328366648999E-2</v>
      </c>
      <c r="F273">
        <v>5.9261513222475401E-2</v>
      </c>
      <c r="G273">
        <v>0.71200863797326197</v>
      </c>
      <c r="H273">
        <v>40.7950899327261</v>
      </c>
      <c r="I273">
        <v>8.9662538630000004</v>
      </c>
      <c r="J273">
        <v>0.51997790184400805</v>
      </c>
      <c r="K273">
        <v>-8.1635200528086798E-4</v>
      </c>
      <c r="L273">
        <v>0</v>
      </c>
      <c r="M273">
        <v>0</v>
      </c>
      <c r="N273">
        <v>0</v>
      </c>
      <c r="O273">
        <v>0.68469266555737596</v>
      </c>
      <c r="P273">
        <v>39.229999999999997</v>
      </c>
      <c r="Q273">
        <v>8.9973750110000008</v>
      </c>
      <c r="R273">
        <v>0.439742981979652</v>
      </c>
      <c r="S273">
        <v>5.2178945834552203E-2</v>
      </c>
      <c r="T273">
        <v>-2.8040529750937501E-3</v>
      </c>
      <c r="U273">
        <v>3.7960732706796202E-2</v>
      </c>
      <c r="V273">
        <v>-2.12325038082492E-2</v>
      </c>
      <c r="W273">
        <v>0.64502567483658002</v>
      </c>
      <c r="X273">
        <v>36.957248845713799</v>
      </c>
    </row>
    <row r="274" spans="1:24" x14ac:dyDescent="0.3">
      <c r="A274">
        <v>9.0174250610000009</v>
      </c>
      <c r="B274">
        <v>0.38782576536715202</v>
      </c>
      <c r="C274">
        <v>-2.6808295900570898E-2</v>
      </c>
      <c r="D274">
        <v>-7.8353043645620398E-3</v>
      </c>
      <c r="E274">
        <v>1.6341443311392801E-2</v>
      </c>
      <c r="F274">
        <v>5.93684101066623E-2</v>
      </c>
      <c r="G274">
        <v>0.71372765993670095</v>
      </c>
      <c r="H274">
        <v>40.893582636121401</v>
      </c>
      <c r="I274">
        <v>9.0241936579999997</v>
      </c>
      <c r="J274">
        <v>0.520077004442559</v>
      </c>
      <c r="K274">
        <v>-7.3543945552426897E-4</v>
      </c>
      <c r="L274">
        <v>0</v>
      </c>
      <c r="M274">
        <v>0</v>
      </c>
      <c r="N274">
        <v>0</v>
      </c>
      <c r="O274">
        <v>0.69760810202213397</v>
      </c>
      <c r="P274">
        <v>39.97</v>
      </c>
      <c r="Q274">
        <v>9.0269978040000005</v>
      </c>
      <c r="R274">
        <v>0.43980342223278202</v>
      </c>
      <c r="S274">
        <v>5.1524559561433203E-2</v>
      </c>
      <c r="T274">
        <v>-2.41000947194068E-3</v>
      </c>
      <c r="U274">
        <v>3.7782582999708998E-2</v>
      </c>
      <c r="V274">
        <v>-2.12379944319309E-2</v>
      </c>
      <c r="W274">
        <v>0.65300566929669102</v>
      </c>
      <c r="X274">
        <v>37.414468848815901</v>
      </c>
    </row>
    <row r="275" spans="1:24" x14ac:dyDescent="0.3">
      <c r="A275">
        <v>9.0574131009999999</v>
      </c>
      <c r="B275">
        <v>0.38906603795134997</v>
      </c>
      <c r="C275">
        <v>-2.70336151306085E-2</v>
      </c>
      <c r="D275">
        <v>-7.9951314255595207E-3</v>
      </c>
      <c r="E275">
        <v>1.6823941508487698E-2</v>
      </c>
      <c r="F275">
        <v>5.9450357318788102E-2</v>
      </c>
      <c r="G275">
        <v>0.72707952485762595</v>
      </c>
      <c r="H275">
        <v>41.658588144719197</v>
      </c>
      <c r="I275">
        <v>9.0241936579999997</v>
      </c>
      <c r="J275">
        <v>0.520077004442559</v>
      </c>
      <c r="K275">
        <v>-7.3543945552426897E-4</v>
      </c>
      <c r="L275">
        <v>0</v>
      </c>
      <c r="M275">
        <v>0</v>
      </c>
      <c r="N275">
        <v>0</v>
      </c>
      <c r="O275">
        <v>0.69760810202213397</v>
      </c>
      <c r="P275">
        <v>39.97</v>
      </c>
      <c r="Q275">
        <v>9.0660769939999994</v>
      </c>
      <c r="R275">
        <v>0.439602935643855</v>
      </c>
      <c r="S275">
        <v>5.0996625929546402E-2</v>
      </c>
      <c r="T275">
        <v>-1.6745146769403E-3</v>
      </c>
      <c r="U275">
        <v>3.7436806700829203E-2</v>
      </c>
      <c r="V275">
        <v>-2.1967716584895901E-2</v>
      </c>
      <c r="W275">
        <v>0.66233379473073295</v>
      </c>
      <c r="X275">
        <v>37.948931066955197</v>
      </c>
    </row>
    <row r="276" spans="1:24" x14ac:dyDescent="0.3">
      <c r="A276">
        <v>9.1023991110000004</v>
      </c>
      <c r="B276">
        <v>0.38919227196158601</v>
      </c>
      <c r="C276">
        <v>-2.6795606277826501E-2</v>
      </c>
      <c r="D276">
        <v>-7.7556748874485501E-3</v>
      </c>
      <c r="E276">
        <v>1.74719687891653E-2</v>
      </c>
      <c r="F276">
        <v>5.8175888095629999E-2</v>
      </c>
      <c r="G276">
        <v>0.742013904064042</v>
      </c>
      <c r="H276">
        <v>42.514265042894799</v>
      </c>
      <c r="I276">
        <v>9.0462229870000002</v>
      </c>
      <c r="J276">
        <v>0.52004432132881095</v>
      </c>
      <c r="K276">
        <v>-7.6283469523452695E-4</v>
      </c>
      <c r="L276">
        <v>0</v>
      </c>
      <c r="M276">
        <v>0</v>
      </c>
      <c r="N276">
        <v>0</v>
      </c>
      <c r="O276">
        <v>0.70284408977811696</v>
      </c>
      <c r="P276">
        <v>40.270000000000003</v>
      </c>
      <c r="Q276">
        <v>9.0960319040000002</v>
      </c>
      <c r="R276">
        <v>0.438984008436477</v>
      </c>
      <c r="S276">
        <v>4.8955693236507503E-2</v>
      </c>
      <c r="T276">
        <v>4.8969012678055197E-4</v>
      </c>
      <c r="U276">
        <v>3.7378557672033401E-2</v>
      </c>
      <c r="V276">
        <v>-2.33960497927642E-2</v>
      </c>
      <c r="W276">
        <v>0.67258282124917601</v>
      </c>
      <c r="X276">
        <v>38.536157030579602</v>
      </c>
    </row>
    <row r="277" spans="1:24" x14ac:dyDescent="0.3">
      <c r="A277">
        <v>9.1023991110000004</v>
      </c>
      <c r="B277">
        <v>0.38919227196158601</v>
      </c>
      <c r="C277">
        <v>-2.6795606277826501E-2</v>
      </c>
      <c r="D277">
        <v>-7.7556748874485501E-3</v>
      </c>
      <c r="E277">
        <v>1.74719687891653E-2</v>
      </c>
      <c r="F277">
        <v>5.8175888095629999E-2</v>
      </c>
      <c r="G277">
        <v>0.742013904064042</v>
      </c>
      <c r="H277">
        <v>42.514265042894799</v>
      </c>
      <c r="I277">
        <v>9.1041971180000001</v>
      </c>
      <c r="J277">
        <v>0.52004432132881095</v>
      </c>
      <c r="K277">
        <v>-7.6283469523452695E-4</v>
      </c>
      <c r="L277">
        <v>0</v>
      </c>
      <c r="M277">
        <v>0</v>
      </c>
      <c r="N277">
        <v>0</v>
      </c>
      <c r="O277">
        <v>0.72378804080204795</v>
      </c>
      <c r="P277">
        <v>41.47</v>
      </c>
      <c r="Q277">
        <v>9.1256709100000002</v>
      </c>
      <c r="R277">
        <v>0.44055072856275201</v>
      </c>
      <c r="S277">
        <v>4.9741484853456301E-2</v>
      </c>
      <c r="T277">
        <v>-1.3690190101186999E-3</v>
      </c>
      <c r="U277">
        <v>3.7372719106188099E-2</v>
      </c>
      <c r="V277">
        <v>-2.3577453908108999E-2</v>
      </c>
      <c r="W277">
        <v>0.68274176418378096</v>
      </c>
      <c r="X277">
        <v>39.118221585046797</v>
      </c>
    </row>
    <row r="278" spans="1:24" x14ac:dyDescent="0.3">
      <c r="A278">
        <v>9.1473841670000002</v>
      </c>
      <c r="B278">
        <v>0.38902686175253798</v>
      </c>
      <c r="C278">
        <v>-2.69749657752636E-2</v>
      </c>
      <c r="D278">
        <v>-7.2063528932630998E-3</v>
      </c>
      <c r="E278">
        <v>1.77625051607826E-2</v>
      </c>
      <c r="F278">
        <v>5.7576412745597903E-2</v>
      </c>
      <c r="G278">
        <v>0.75416751087829004</v>
      </c>
      <c r="H278">
        <v>43.210615419212601</v>
      </c>
      <c r="I278">
        <v>9.1261525450000001</v>
      </c>
      <c r="J278">
        <v>0.51998041174823495</v>
      </c>
      <c r="K278">
        <v>-8.1931748768443295E-4</v>
      </c>
      <c r="L278">
        <v>0</v>
      </c>
      <c r="M278">
        <v>0</v>
      </c>
      <c r="N278">
        <v>0</v>
      </c>
      <c r="O278">
        <v>0.73024575903442801</v>
      </c>
      <c r="P278">
        <v>41.84</v>
      </c>
      <c r="Q278">
        <v>9.1664249889999994</v>
      </c>
      <c r="R278">
        <v>0.43969495456325403</v>
      </c>
      <c r="S278">
        <v>4.8710649674764503E-2</v>
      </c>
      <c r="T278">
        <v>-2.39404491665219E-3</v>
      </c>
      <c r="U278">
        <v>3.7635117705511902E-2</v>
      </c>
      <c r="V278">
        <v>-2.3827396838575401E-2</v>
      </c>
      <c r="W278">
        <v>0.69190751522770799</v>
      </c>
      <c r="X278">
        <v>39.643380435931398</v>
      </c>
    </row>
    <row r="279" spans="1:24" x14ac:dyDescent="0.3">
      <c r="A279">
        <v>9.1923198700000004</v>
      </c>
      <c r="B279">
        <v>0.39016471165120598</v>
      </c>
      <c r="C279">
        <v>-2.72905931766582E-2</v>
      </c>
      <c r="D279">
        <v>-7.1240072138607502E-3</v>
      </c>
      <c r="E279">
        <v>1.7344977366576701E-2</v>
      </c>
      <c r="F279">
        <v>5.7715826526248903E-2</v>
      </c>
      <c r="G279">
        <v>0.76436791867823195</v>
      </c>
      <c r="H279">
        <v>43.795055735461602</v>
      </c>
      <c r="I279">
        <v>9.1261525450000001</v>
      </c>
      <c r="J279">
        <v>0.51998041174823495</v>
      </c>
      <c r="K279">
        <v>-8.1931748768443295E-4</v>
      </c>
      <c r="L279">
        <v>0</v>
      </c>
      <c r="M279">
        <v>0</v>
      </c>
      <c r="N279">
        <v>0</v>
      </c>
      <c r="O279">
        <v>0.73024575903442801</v>
      </c>
      <c r="P279">
        <v>41.84</v>
      </c>
      <c r="Q279">
        <v>9.1664249889999994</v>
      </c>
      <c r="R279">
        <v>0.43969495456325403</v>
      </c>
      <c r="S279">
        <v>4.8710649674764503E-2</v>
      </c>
      <c r="T279">
        <v>-2.39404491665219E-3</v>
      </c>
      <c r="U279">
        <v>3.7635117705511902E-2</v>
      </c>
      <c r="V279">
        <v>-2.3827396838575401E-2</v>
      </c>
      <c r="W279">
        <v>0.69190751522770799</v>
      </c>
      <c r="X279">
        <v>39.643380435931398</v>
      </c>
    </row>
    <row r="280" spans="1:24" x14ac:dyDescent="0.3">
      <c r="A280">
        <v>9.2423040870000008</v>
      </c>
      <c r="B280">
        <v>0.39022303812661902</v>
      </c>
      <c r="C280">
        <v>-2.7982261165612698E-2</v>
      </c>
      <c r="D280">
        <v>-7.2444141842424904E-3</v>
      </c>
      <c r="E280">
        <v>1.6467410257481101E-2</v>
      </c>
      <c r="F280">
        <v>5.75383029521227E-2</v>
      </c>
      <c r="G280">
        <v>0.77712905273354904</v>
      </c>
      <c r="H280">
        <v>44.526214858632002</v>
      </c>
      <c r="I280">
        <v>9.2071547490000007</v>
      </c>
      <c r="J280">
        <v>0.5198215529968</v>
      </c>
      <c r="K280">
        <v>-9.6155329249193603E-4</v>
      </c>
      <c r="L280">
        <v>0</v>
      </c>
      <c r="M280">
        <v>0</v>
      </c>
      <c r="N280">
        <v>0</v>
      </c>
      <c r="O280">
        <v>0.75398223686155097</v>
      </c>
      <c r="P280">
        <v>43.2</v>
      </c>
      <c r="Q280">
        <v>9.2019529339999995</v>
      </c>
      <c r="R280">
        <v>0.44031912111529198</v>
      </c>
      <c r="S280">
        <v>5.08261710141341E-2</v>
      </c>
      <c r="T280">
        <v>-5.04404204887647E-3</v>
      </c>
      <c r="U280">
        <v>3.7086610984245399E-2</v>
      </c>
      <c r="V280">
        <v>-2.3035878550152301E-2</v>
      </c>
      <c r="W280">
        <v>0.69921832471786305</v>
      </c>
      <c r="X280">
        <v>40.062258964541499</v>
      </c>
    </row>
    <row r="281" spans="1:24" x14ac:dyDescent="0.3">
      <c r="A281">
        <v>9.2423040870000008</v>
      </c>
      <c r="B281">
        <v>0.39022303812661902</v>
      </c>
      <c r="C281">
        <v>-2.7982261165612698E-2</v>
      </c>
      <c r="D281">
        <v>-7.2444141842424904E-3</v>
      </c>
      <c r="E281">
        <v>1.6467410257481101E-2</v>
      </c>
      <c r="F281">
        <v>5.75383029521227E-2</v>
      </c>
      <c r="G281">
        <v>0.77712905273354904</v>
      </c>
      <c r="H281">
        <v>44.526214858632002</v>
      </c>
      <c r="I281">
        <v>9.2660689529999996</v>
      </c>
      <c r="J281">
        <v>0.5198215529968</v>
      </c>
      <c r="K281">
        <v>-9.6155329249193603E-4</v>
      </c>
      <c r="L281">
        <v>0</v>
      </c>
      <c r="M281">
        <v>0</v>
      </c>
      <c r="N281">
        <v>0</v>
      </c>
      <c r="O281">
        <v>0.76724673917670805</v>
      </c>
      <c r="P281">
        <v>43.96</v>
      </c>
      <c r="Q281">
        <v>9.2575838560000001</v>
      </c>
      <c r="R281">
        <v>0.44007723397026699</v>
      </c>
      <c r="S281">
        <v>5.0015217374963901E-2</v>
      </c>
      <c r="T281">
        <v>-4.6333482339069197E-3</v>
      </c>
      <c r="U281">
        <v>3.7086788621496301E-2</v>
      </c>
      <c r="V281">
        <v>-2.2637780380503101E-2</v>
      </c>
      <c r="W281">
        <v>0.71361143801722104</v>
      </c>
      <c r="X281">
        <v>40.886923610648303</v>
      </c>
    </row>
    <row r="282" spans="1:24" x14ac:dyDescent="0.3">
      <c r="A282">
        <v>9.2822909360000008</v>
      </c>
      <c r="B282">
        <v>0.38977240438126198</v>
      </c>
      <c r="C282">
        <v>-2.7116610499972799E-2</v>
      </c>
      <c r="D282">
        <v>-8.3465967327356304E-3</v>
      </c>
      <c r="E282">
        <v>1.5969998560665999E-2</v>
      </c>
      <c r="F282">
        <v>5.7744755389223502E-2</v>
      </c>
      <c r="G282">
        <v>0.78955108816611796</v>
      </c>
      <c r="H282">
        <v>45.237945061880097</v>
      </c>
      <c r="I282">
        <v>9.2660689529999996</v>
      </c>
      <c r="J282">
        <v>0.5198215529968</v>
      </c>
      <c r="K282">
        <v>-9.6155329249193603E-4</v>
      </c>
      <c r="L282">
        <v>0</v>
      </c>
      <c r="M282">
        <v>0</v>
      </c>
      <c r="N282">
        <v>0</v>
      </c>
      <c r="O282">
        <v>0.76724673917670805</v>
      </c>
      <c r="P282">
        <v>43.96</v>
      </c>
      <c r="Q282">
        <v>9.2972309590000002</v>
      </c>
      <c r="R282">
        <v>0.43834902863383701</v>
      </c>
      <c r="S282">
        <v>4.6534812840280902E-2</v>
      </c>
      <c r="T282">
        <v>-1.95959598419705E-3</v>
      </c>
      <c r="U282">
        <v>3.7280052168280502E-2</v>
      </c>
      <c r="V282">
        <v>-2.3498171573158599E-2</v>
      </c>
      <c r="W282">
        <v>0.722397877076977</v>
      </c>
      <c r="X282">
        <v>41.390349485721202</v>
      </c>
    </row>
    <row r="283" spans="1:24" x14ac:dyDescent="0.3">
      <c r="A283">
        <v>9.3272769449999995</v>
      </c>
      <c r="B283">
        <v>0.389507175770897</v>
      </c>
      <c r="C283">
        <v>-2.7845406798446E-2</v>
      </c>
      <c r="D283">
        <v>-9.0032797306776099E-3</v>
      </c>
      <c r="E283">
        <v>1.6338068131703298E-2</v>
      </c>
      <c r="F283">
        <v>5.7490760654861001E-2</v>
      </c>
      <c r="G283">
        <v>0.80540158214771995</v>
      </c>
      <c r="H283">
        <v>46.146111470223403</v>
      </c>
      <c r="I283">
        <v>9.323979027</v>
      </c>
      <c r="J283">
        <v>0.51985225066797303</v>
      </c>
      <c r="K283">
        <v>-9.31950284746106E-4</v>
      </c>
      <c r="L283">
        <v>0</v>
      </c>
      <c r="M283">
        <v>0</v>
      </c>
      <c r="N283">
        <v>0</v>
      </c>
      <c r="O283">
        <v>0.78278016951945695</v>
      </c>
      <c r="P283">
        <v>44.85</v>
      </c>
      <c r="Q283">
        <v>9.3353209489999998</v>
      </c>
      <c r="R283">
        <v>0.43756869034604001</v>
      </c>
      <c r="S283">
        <v>4.5349218570021901E-2</v>
      </c>
      <c r="T283">
        <v>-1.70397681468511E-3</v>
      </c>
      <c r="U283">
        <v>3.6882240941065403E-2</v>
      </c>
      <c r="V283">
        <v>-2.3317480986081E-2</v>
      </c>
      <c r="W283">
        <v>0.73212884278291102</v>
      </c>
      <c r="X283">
        <v>41.947892751257797</v>
      </c>
    </row>
    <row r="284" spans="1:24" x14ac:dyDescent="0.3">
      <c r="A284">
        <v>9.3772609239999998</v>
      </c>
      <c r="B284">
        <v>0.39015226267097802</v>
      </c>
      <c r="C284">
        <v>-2.8128632850554301E-2</v>
      </c>
      <c r="D284">
        <v>-8.35597515106201E-3</v>
      </c>
      <c r="E284">
        <v>1.70791836507359E-2</v>
      </c>
      <c r="F284">
        <v>5.6503472733509398E-2</v>
      </c>
      <c r="G284">
        <v>0.82219605796050199</v>
      </c>
      <c r="H284">
        <v>47.1083640534304</v>
      </c>
      <c r="I284">
        <v>9.3460128079999993</v>
      </c>
      <c r="J284">
        <v>0.51982201651797399</v>
      </c>
      <c r="K284">
        <v>-9.6202654210766404E-4</v>
      </c>
      <c r="L284">
        <v>0</v>
      </c>
      <c r="M284">
        <v>0</v>
      </c>
      <c r="N284">
        <v>0</v>
      </c>
      <c r="O284">
        <v>0.78888882190143705</v>
      </c>
      <c r="P284">
        <v>45.2</v>
      </c>
      <c r="Q284">
        <v>9.3353209489999998</v>
      </c>
      <c r="R284">
        <v>0.43756869034604001</v>
      </c>
      <c r="S284">
        <v>4.5349218570021901E-2</v>
      </c>
      <c r="T284">
        <v>-1.70397681468511E-3</v>
      </c>
      <c r="U284">
        <v>3.6882240941065403E-2</v>
      </c>
      <c r="V284">
        <v>-2.3317480986081E-2</v>
      </c>
      <c r="W284">
        <v>0.73212884278291102</v>
      </c>
      <c r="X284">
        <v>41.947892751257797</v>
      </c>
    </row>
    <row r="285" spans="1:24" x14ac:dyDescent="0.3">
      <c r="A285">
        <v>9.3772609239999998</v>
      </c>
      <c r="B285">
        <v>0.39015226267097802</v>
      </c>
      <c r="C285">
        <v>-2.8128632850554301E-2</v>
      </c>
      <c r="D285">
        <v>-8.35597515106201E-3</v>
      </c>
      <c r="E285">
        <v>1.70791836507359E-2</v>
      </c>
      <c r="F285">
        <v>5.6503472733509398E-2</v>
      </c>
      <c r="G285">
        <v>0.82219605796050199</v>
      </c>
      <c r="H285">
        <v>47.1083640534304</v>
      </c>
      <c r="I285">
        <v>9.3460128079999993</v>
      </c>
      <c r="J285">
        <v>0.51982201651797399</v>
      </c>
      <c r="K285">
        <v>-9.6202654210766404E-4</v>
      </c>
      <c r="L285">
        <v>0</v>
      </c>
      <c r="M285">
        <v>0</v>
      </c>
      <c r="N285">
        <v>0</v>
      </c>
      <c r="O285">
        <v>0.78888882190143705</v>
      </c>
      <c r="P285">
        <v>45.2</v>
      </c>
      <c r="Q285">
        <v>9.3710289000000007</v>
      </c>
      <c r="R285">
        <v>0.441997511135091</v>
      </c>
      <c r="S285">
        <v>4.9499646523004301E-2</v>
      </c>
      <c r="T285">
        <v>-6.5759753144101901E-4</v>
      </c>
      <c r="U285">
        <v>3.6854222737896299E-2</v>
      </c>
      <c r="V285">
        <v>-2.4988331402257299E-2</v>
      </c>
      <c r="W285">
        <v>0.74234164169655203</v>
      </c>
      <c r="X285">
        <v>42.533043026025197</v>
      </c>
    </row>
    <row r="286" spans="1:24" x14ac:dyDescent="0.3">
      <c r="A286">
        <v>9.4172480109999999</v>
      </c>
      <c r="B286">
        <v>0.39074244916871698</v>
      </c>
      <c r="C286">
        <v>-2.89889881420104E-2</v>
      </c>
      <c r="D286">
        <v>-8.4552550688385998E-3</v>
      </c>
      <c r="E286">
        <v>1.7331411496156902E-2</v>
      </c>
      <c r="F286">
        <v>5.6041844728872199E-2</v>
      </c>
      <c r="G286">
        <v>0.83330945922408395</v>
      </c>
      <c r="H286">
        <v>47.745115041868999</v>
      </c>
      <c r="I286">
        <v>9.4038946509999999</v>
      </c>
      <c r="J286">
        <v>0.51967176720977604</v>
      </c>
      <c r="K286">
        <v>-1.1133284669565401E-3</v>
      </c>
      <c r="L286">
        <v>0</v>
      </c>
      <c r="M286">
        <v>0</v>
      </c>
      <c r="N286">
        <v>0</v>
      </c>
      <c r="O286">
        <v>0.81192716802776199</v>
      </c>
      <c r="P286">
        <v>46.52</v>
      </c>
      <c r="Q286">
        <v>9.4048538209999997</v>
      </c>
      <c r="R286">
        <v>0.443322604453945</v>
      </c>
      <c r="S286">
        <v>5.0775124977542198E-2</v>
      </c>
      <c r="T286">
        <v>-1.2156680008241301E-3</v>
      </c>
      <c r="U286">
        <v>3.6875666311041597E-2</v>
      </c>
      <c r="V286">
        <v>-2.5636344231923899E-2</v>
      </c>
      <c r="W286">
        <v>0.75259269120059002</v>
      </c>
      <c r="X286">
        <v>43.120384898186302</v>
      </c>
    </row>
    <row r="287" spans="1:24" x14ac:dyDescent="0.3">
      <c r="A287">
        <v>9.4622340200000004</v>
      </c>
      <c r="B287">
        <v>0.39195341606064799</v>
      </c>
      <c r="C287">
        <v>-2.8781799122370302E-2</v>
      </c>
      <c r="D287">
        <v>-8.5313608869910205E-3</v>
      </c>
      <c r="E287">
        <v>1.68347278167102E-2</v>
      </c>
      <c r="F287">
        <v>5.5852589038572202E-2</v>
      </c>
      <c r="G287">
        <v>0.84393207641259405</v>
      </c>
      <c r="H287">
        <v>48.353746174153699</v>
      </c>
      <c r="I287">
        <v>9.4268918710000005</v>
      </c>
      <c r="J287">
        <v>0.51961307761032605</v>
      </c>
      <c r="K287">
        <v>-1.17521765218882E-3</v>
      </c>
      <c r="L287">
        <v>0</v>
      </c>
      <c r="M287">
        <v>0</v>
      </c>
      <c r="N287">
        <v>0</v>
      </c>
      <c r="O287">
        <v>0.81803582040974199</v>
      </c>
      <c r="P287">
        <v>46.87</v>
      </c>
      <c r="Q287">
        <v>9.4588580130000004</v>
      </c>
      <c r="R287">
        <v>0.44782485113176201</v>
      </c>
      <c r="S287">
        <v>5.0488322561305803E-2</v>
      </c>
      <c r="T287">
        <v>-4.4327646722988299E-3</v>
      </c>
      <c r="U287">
        <v>3.69079055529817E-2</v>
      </c>
      <c r="V287">
        <v>-2.4912797388928199E-2</v>
      </c>
      <c r="W287">
        <v>0.77049164435422002</v>
      </c>
      <c r="X287">
        <v>44.145919371591702</v>
      </c>
    </row>
    <row r="288" spans="1:24" x14ac:dyDescent="0.3">
      <c r="A288">
        <v>9.5072200299999992</v>
      </c>
      <c r="B288">
        <v>0.39235963516639999</v>
      </c>
      <c r="C288">
        <v>-2.8468428830862699E-2</v>
      </c>
      <c r="D288">
        <v>-8.7296767160296405E-3</v>
      </c>
      <c r="E288">
        <v>1.5742617697693799E-2</v>
      </c>
      <c r="F288">
        <v>5.6407837169907597E-2</v>
      </c>
      <c r="G288">
        <v>0.85617150346670001</v>
      </c>
      <c r="H288">
        <v>49.055013688012302</v>
      </c>
      <c r="I288">
        <v>9.4858976639999995</v>
      </c>
      <c r="J288">
        <v>0.51958392238669404</v>
      </c>
      <c r="K288">
        <v>-1.20634092351411E-3</v>
      </c>
      <c r="L288">
        <v>0</v>
      </c>
      <c r="M288">
        <v>0</v>
      </c>
      <c r="N288">
        <v>0</v>
      </c>
      <c r="O288">
        <v>0.833569250752492</v>
      </c>
      <c r="P288">
        <v>47.76</v>
      </c>
      <c r="Q288">
        <v>9.4588580130000004</v>
      </c>
      <c r="R288">
        <v>0.44782485113176201</v>
      </c>
      <c r="S288">
        <v>5.0488322561305803E-2</v>
      </c>
      <c r="T288">
        <v>-4.4327646722988299E-3</v>
      </c>
      <c r="U288">
        <v>3.69079055529817E-2</v>
      </c>
      <c r="V288">
        <v>-2.4912797388928199E-2</v>
      </c>
      <c r="W288">
        <v>0.77049164435422002</v>
      </c>
      <c r="X288">
        <v>44.145919371591702</v>
      </c>
    </row>
    <row r="289" spans="1:24" x14ac:dyDescent="0.3">
      <c r="A289">
        <v>9.5072200299999992</v>
      </c>
      <c r="B289">
        <v>0.39235963516639999</v>
      </c>
      <c r="C289">
        <v>-2.8468428830862699E-2</v>
      </c>
      <c r="D289">
        <v>-8.7296767160296405E-3</v>
      </c>
      <c r="E289">
        <v>1.5742617697693799E-2</v>
      </c>
      <c r="F289">
        <v>5.6407837169907597E-2</v>
      </c>
      <c r="G289">
        <v>0.85617150346670001</v>
      </c>
      <c r="H289">
        <v>49.055013688012302</v>
      </c>
      <c r="I289">
        <v>9.4858976639999995</v>
      </c>
      <c r="J289">
        <v>0.51958392238669404</v>
      </c>
      <c r="K289">
        <v>-1.20634092351411E-3</v>
      </c>
      <c r="L289">
        <v>0</v>
      </c>
      <c r="M289">
        <v>0</v>
      </c>
      <c r="N289">
        <v>0</v>
      </c>
      <c r="O289">
        <v>0.833569250752492</v>
      </c>
      <c r="P289">
        <v>47.76</v>
      </c>
      <c r="Q289">
        <v>9.5091359610000001</v>
      </c>
      <c r="R289">
        <v>0.44851623531055801</v>
      </c>
      <c r="S289">
        <v>5.0522227523942399E-2</v>
      </c>
      <c r="T289">
        <v>-3.4919633529773698E-3</v>
      </c>
      <c r="U289">
        <v>3.7004513444976302E-2</v>
      </c>
      <c r="V289">
        <v>-2.5537513881391201E-2</v>
      </c>
      <c r="W289">
        <v>0.777942516427515</v>
      </c>
      <c r="X289">
        <v>44.572822895083299</v>
      </c>
    </row>
    <row r="290" spans="1:24" x14ac:dyDescent="0.3">
      <c r="A290">
        <v>9.5572040079999994</v>
      </c>
      <c r="B290">
        <v>0.39149265741149902</v>
      </c>
      <c r="C290">
        <v>-2.82912840477039E-2</v>
      </c>
      <c r="D290">
        <v>-8.8188694790005701E-3</v>
      </c>
      <c r="E290">
        <v>1.4859241267909299E-2</v>
      </c>
      <c r="F290">
        <v>5.6528538866941397E-2</v>
      </c>
      <c r="G290">
        <v>0.87249885802266003</v>
      </c>
      <c r="H290">
        <v>49.990502194682399</v>
      </c>
      <c r="I290">
        <v>9.5437956059999998</v>
      </c>
      <c r="J290">
        <v>0.51958392238669404</v>
      </c>
      <c r="K290">
        <v>-1.20634092351411E-3</v>
      </c>
      <c r="L290">
        <v>0</v>
      </c>
      <c r="M290">
        <v>0</v>
      </c>
      <c r="N290">
        <v>0</v>
      </c>
      <c r="O290">
        <v>0.84980081279603903</v>
      </c>
      <c r="P290">
        <v>48.69</v>
      </c>
      <c r="Q290">
        <v>9.5632870190000006</v>
      </c>
      <c r="R290">
        <v>0.45469064759275302</v>
      </c>
      <c r="S290">
        <v>5.9565768869231497E-2</v>
      </c>
      <c r="T290">
        <v>-1.86761834058901E-3</v>
      </c>
      <c r="U290">
        <v>3.7320549006067801E-2</v>
      </c>
      <c r="V290">
        <v>-2.7083459578972902E-2</v>
      </c>
      <c r="W290">
        <v>0.79336765216868299</v>
      </c>
      <c r="X290">
        <v>45.456618071468696</v>
      </c>
    </row>
    <row r="291" spans="1:24" x14ac:dyDescent="0.3">
      <c r="A291">
        <v>9.5971910959999995</v>
      </c>
      <c r="B291">
        <v>0.39229849035597197</v>
      </c>
      <c r="C291">
        <v>-2.9030317889991001E-2</v>
      </c>
      <c r="D291">
        <v>-9.8598217591643299E-3</v>
      </c>
      <c r="E291">
        <v>1.5275736438751899E-2</v>
      </c>
      <c r="F291">
        <v>5.6145193415044502E-2</v>
      </c>
      <c r="G291">
        <v>0.88577632468812895</v>
      </c>
      <c r="H291">
        <v>50.751244997239503</v>
      </c>
      <c r="I291">
        <v>9.5668371820000004</v>
      </c>
      <c r="J291">
        <v>0.51961207443831003</v>
      </c>
      <c r="K291">
        <v>-1.1743073930678099E-3</v>
      </c>
      <c r="L291">
        <v>0</v>
      </c>
      <c r="M291">
        <v>0</v>
      </c>
      <c r="N291">
        <v>0</v>
      </c>
      <c r="O291">
        <v>0.855211333477222</v>
      </c>
      <c r="P291">
        <v>49</v>
      </c>
      <c r="Q291">
        <v>9.5802938940000004</v>
      </c>
      <c r="R291">
        <v>0.45754762481917899</v>
      </c>
      <c r="S291">
        <v>6.1777552541458697E-2</v>
      </c>
      <c r="T291">
        <v>-2.3812631874118601E-3</v>
      </c>
      <c r="U291">
        <v>3.7089259063828699E-2</v>
      </c>
      <c r="V291">
        <v>-2.6644163550833499E-2</v>
      </c>
      <c r="W291">
        <v>0.80319472793469504</v>
      </c>
      <c r="X291">
        <v>46.019668037816402</v>
      </c>
    </row>
    <row r="292" spans="1:24" x14ac:dyDescent="0.3">
      <c r="A292">
        <v>9.642177105</v>
      </c>
      <c r="B292">
        <v>0.39227859648248098</v>
      </c>
      <c r="C292">
        <v>-2.8463553364274599E-2</v>
      </c>
      <c r="D292">
        <v>-9.3153864145278896E-3</v>
      </c>
      <c r="E292">
        <v>1.59410450120256E-2</v>
      </c>
      <c r="F292">
        <v>5.5369159778478498E-2</v>
      </c>
      <c r="G292">
        <v>0.89969307632482398</v>
      </c>
      <c r="H292">
        <v>51.548616130553903</v>
      </c>
      <c r="I292">
        <v>9.6257781019999999</v>
      </c>
      <c r="J292">
        <v>0.51961207443831003</v>
      </c>
      <c r="K292">
        <v>-1.1743073930678099E-3</v>
      </c>
      <c r="L292">
        <v>0</v>
      </c>
      <c r="M292">
        <v>0</v>
      </c>
      <c r="N292">
        <v>0</v>
      </c>
      <c r="O292">
        <v>0.87371182354836197</v>
      </c>
      <c r="P292">
        <v>50.06</v>
      </c>
      <c r="Q292">
        <v>9.6181879039999991</v>
      </c>
      <c r="R292">
        <v>0.45683080305896201</v>
      </c>
      <c r="S292">
        <v>6.05752488760967E-2</v>
      </c>
      <c r="T292">
        <v>-1.72269937066102E-3</v>
      </c>
      <c r="U292">
        <v>3.6910380281174E-2</v>
      </c>
      <c r="V292">
        <v>-2.7624407273983301E-2</v>
      </c>
      <c r="W292">
        <v>0.81348189279365102</v>
      </c>
      <c r="X292">
        <v>46.609079167389901</v>
      </c>
    </row>
    <row r="293" spans="1:24" x14ac:dyDescent="0.3">
      <c r="A293">
        <v>9.642177105</v>
      </c>
      <c r="B293">
        <v>0.39227859648248098</v>
      </c>
      <c r="C293">
        <v>-2.8463553364274599E-2</v>
      </c>
      <c r="D293">
        <v>-9.3153864145278896E-3</v>
      </c>
      <c r="E293">
        <v>1.59410450120256E-2</v>
      </c>
      <c r="F293">
        <v>5.5369159778478498E-2</v>
      </c>
      <c r="G293">
        <v>0.89969307632482398</v>
      </c>
      <c r="H293">
        <v>51.548616130553903</v>
      </c>
      <c r="I293">
        <v>9.6257781019999999</v>
      </c>
      <c r="J293">
        <v>0.51961207443831003</v>
      </c>
      <c r="K293">
        <v>-1.1743073930678099E-3</v>
      </c>
      <c r="L293">
        <v>0</v>
      </c>
      <c r="M293">
        <v>0</v>
      </c>
      <c r="N293">
        <v>0</v>
      </c>
      <c r="O293">
        <v>0.87371182354836197</v>
      </c>
      <c r="P293">
        <v>50.06</v>
      </c>
      <c r="Q293">
        <v>9.6511058799999994</v>
      </c>
      <c r="R293">
        <v>0.45876287766448098</v>
      </c>
      <c r="S293">
        <v>6.0901326467021601E-2</v>
      </c>
      <c r="T293">
        <v>-3.8892716604142299E-3</v>
      </c>
      <c r="U293">
        <v>3.6508664325289798E-2</v>
      </c>
      <c r="V293">
        <v>-2.69151791921159E-2</v>
      </c>
      <c r="W293">
        <v>0.82321443713633702</v>
      </c>
      <c r="X293">
        <v>47.166712882149803</v>
      </c>
    </row>
    <row r="294" spans="1:24" x14ac:dyDescent="0.3">
      <c r="A294">
        <v>9.6872184279999995</v>
      </c>
      <c r="B294">
        <v>0.39323627941350803</v>
      </c>
      <c r="C294">
        <v>-2.8753406919259799E-2</v>
      </c>
      <c r="D294">
        <v>-9.3176523223519308E-3</v>
      </c>
      <c r="E294">
        <v>1.6334704047493001E-2</v>
      </c>
      <c r="F294">
        <v>5.5245211485724401E-2</v>
      </c>
      <c r="G294">
        <v>0.91174981896978502</v>
      </c>
      <c r="H294">
        <v>52.239416598785503</v>
      </c>
      <c r="I294">
        <v>9.6836777329999997</v>
      </c>
      <c r="J294">
        <v>0.51952994006895803</v>
      </c>
      <c r="K294">
        <v>-1.2723997532125501E-3</v>
      </c>
      <c r="L294">
        <v>0</v>
      </c>
      <c r="M294">
        <v>0</v>
      </c>
      <c r="N294">
        <v>0</v>
      </c>
      <c r="O294">
        <v>0.89465577457229295</v>
      </c>
      <c r="P294">
        <v>51.26</v>
      </c>
      <c r="Q294">
        <v>9.6511058799999994</v>
      </c>
      <c r="R294">
        <v>0.45876287766448098</v>
      </c>
      <c r="S294">
        <v>6.0901326467021601E-2</v>
      </c>
      <c r="T294">
        <v>-3.8892716604142299E-3</v>
      </c>
      <c r="U294">
        <v>3.6508664325289798E-2</v>
      </c>
      <c r="V294">
        <v>-2.69151791921159E-2</v>
      </c>
      <c r="W294">
        <v>0.82321443713633702</v>
      </c>
      <c r="X294">
        <v>47.166712882149803</v>
      </c>
    </row>
    <row r="295" spans="1:24" x14ac:dyDescent="0.3">
      <c r="A295">
        <v>9.7372024059999998</v>
      </c>
      <c r="B295">
        <v>0.39348662276937701</v>
      </c>
      <c r="C295">
        <v>-2.9614472182766999E-2</v>
      </c>
      <c r="D295">
        <v>-8.9849662035703694E-3</v>
      </c>
      <c r="E295">
        <v>1.5682469768353101E-2</v>
      </c>
      <c r="F295">
        <v>5.5076200011907897E-2</v>
      </c>
      <c r="G295">
        <v>0.92503176015500599</v>
      </c>
      <c r="H295">
        <v>53.000415772439702</v>
      </c>
      <c r="I295">
        <v>9.7066338989999998</v>
      </c>
      <c r="J295">
        <v>0.51950325271411302</v>
      </c>
      <c r="K295">
        <v>-1.30566339965222E-3</v>
      </c>
      <c r="L295">
        <v>0</v>
      </c>
      <c r="M295">
        <v>0</v>
      </c>
      <c r="N295">
        <v>0</v>
      </c>
      <c r="O295">
        <v>0.90006629525347603</v>
      </c>
      <c r="P295">
        <v>51.57</v>
      </c>
      <c r="Q295">
        <v>9.7358059879999992</v>
      </c>
      <c r="R295">
        <v>0.457855621327942</v>
      </c>
      <c r="S295">
        <v>6.2751275042525007E-2</v>
      </c>
      <c r="T295">
        <v>-5.3150781477118896E-3</v>
      </c>
      <c r="U295">
        <v>4.3217832035480797E-2</v>
      </c>
      <c r="V295">
        <v>-2.9631078085669602E-2</v>
      </c>
      <c r="W295">
        <v>0.84773815054738999</v>
      </c>
      <c r="X295">
        <v>48.571818158591498</v>
      </c>
    </row>
    <row r="296" spans="1:24" x14ac:dyDescent="0.3">
      <c r="A296">
        <v>9.7372024059999998</v>
      </c>
      <c r="B296">
        <v>0.39348662276937701</v>
      </c>
      <c r="C296">
        <v>-2.9614472182766999E-2</v>
      </c>
      <c r="D296">
        <v>-8.9849662035703694E-3</v>
      </c>
      <c r="E296">
        <v>1.5682469768353101E-2</v>
      </c>
      <c r="F296">
        <v>5.5076200011907897E-2</v>
      </c>
      <c r="G296">
        <v>0.92503176015500599</v>
      </c>
      <c r="H296">
        <v>53.000415772439702</v>
      </c>
      <c r="I296">
        <v>9.7655957480000009</v>
      </c>
      <c r="J296">
        <v>0.51942373173973999</v>
      </c>
      <c r="K296">
        <v>-1.4058860536905601E-3</v>
      </c>
      <c r="L296">
        <v>0</v>
      </c>
      <c r="M296">
        <v>0</v>
      </c>
      <c r="N296">
        <v>0</v>
      </c>
      <c r="O296">
        <v>0.91490159389542802</v>
      </c>
      <c r="P296">
        <v>52.42</v>
      </c>
      <c r="Q296">
        <v>9.7358059879999992</v>
      </c>
      <c r="R296">
        <v>0.457855621327942</v>
      </c>
      <c r="S296">
        <v>6.2751275042525007E-2</v>
      </c>
      <c r="T296">
        <v>-5.3150781477118896E-3</v>
      </c>
      <c r="U296">
        <v>4.3217832035480797E-2</v>
      </c>
      <c r="V296">
        <v>-2.9631078085669602E-2</v>
      </c>
      <c r="W296">
        <v>0.84773815054738999</v>
      </c>
      <c r="X296">
        <v>48.571818158591498</v>
      </c>
    </row>
    <row r="297" spans="1:24" x14ac:dyDescent="0.3">
      <c r="A297">
        <v>9.7771904470000006</v>
      </c>
      <c r="B297">
        <v>0.39371167980800797</v>
      </c>
      <c r="C297">
        <v>-2.74446518021258E-2</v>
      </c>
      <c r="D297">
        <v>-7.9202968627214397E-3</v>
      </c>
      <c r="E297">
        <v>1.4518022333602E-2</v>
      </c>
      <c r="F297">
        <v>5.5476673856806998E-2</v>
      </c>
      <c r="G297">
        <v>0.93784272533746005</v>
      </c>
      <c r="H297">
        <v>53.734430008883301</v>
      </c>
      <c r="I297">
        <v>9.7655957480000009</v>
      </c>
      <c r="J297">
        <v>0.51942373173973999</v>
      </c>
      <c r="K297">
        <v>-1.4058860536905601E-3</v>
      </c>
      <c r="L297">
        <v>0</v>
      </c>
      <c r="M297">
        <v>0</v>
      </c>
      <c r="N297">
        <v>0</v>
      </c>
      <c r="O297">
        <v>0.91490159389542802</v>
      </c>
      <c r="P297">
        <v>52.42</v>
      </c>
      <c r="Q297">
        <v>9.7775039669999995</v>
      </c>
      <c r="R297">
        <v>0.45748904905551002</v>
      </c>
      <c r="S297">
        <v>6.08083771960643E-2</v>
      </c>
      <c r="T297">
        <v>-4.9192283287662498E-3</v>
      </c>
      <c r="U297">
        <v>4.33402590831568E-2</v>
      </c>
      <c r="V297">
        <v>-2.96529742104901E-2</v>
      </c>
      <c r="W297">
        <v>0.85587030071401204</v>
      </c>
      <c r="X297">
        <v>49.037756041505503</v>
      </c>
    </row>
    <row r="298" spans="1:24" x14ac:dyDescent="0.3">
      <c r="A298">
        <v>9.8221766949999996</v>
      </c>
      <c r="B298">
        <v>0.39418941022384901</v>
      </c>
      <c r="C298">
        <v>-2.6241577582043998E-2</v>
      </c>
      <c r="D298">
        <v>-7.8364489600062405E-3</v>
      </c>
      <c r="E298">
        <v>1.37982972184281E-2</v>
      </c>
      <c r="F298">
        <v>5.5784782485517999E-2</v>
      </c>
      <c r="G298">
        <v>0.95417101853837605</v>
      </c>
      <c r="H298">
        <v>54.669972295948</v>
      </c>
      <c r="I298">
        <v>9.8237340139999993</v>
      </c>
      <c r="J298">
        <v>0.51942373173973999</v>
      </c>
      <c r="K298">
        <v>-1.4058860536905601E-3</v>
      </c>
      <c r="L298">
        <v>0</v>
      </c>
      <c r="M298">
        <v>0</v>
      </c>
      <c r="N298">
        <v>0</v>
      </c>
      <c r="O298">
        <v>0.93444928151776396</v>
      </c>
      <c r="P298">
        <v>53.54</v>
      </c>
      <c r="Q298">
        <v>9.8406648630000007</v>
      </c>
      <c r="R298">
        <v>0.45571368684164498</v>
      </c>
      <c r="S298">
        <v>5.7925588490325801E-2</v>
      </c>
      <c r="T298">
        <v>-3.0784003423207401E-3</v>
      </c>
      <c r="U298">
        <v>4.3499719359455798E-2</v>
      </c>
      <c r="V298">
        <v>-2.9629710316484901E-2</v>
      </c>
      <c r="W298">
        <v>0.87521035180923601</v>
      </c>
      <c r="X298">
        <v>50.145859344829198</v>
      </c>
    </row>
    <row r="299" spans="1:24" x14ac:dyDescent="0.3">
      <c r="A299">
        <v>9.8671617509999994</v>
      </c>
      <c r="B299">
        <v>0.39475588281175999</v>
      </c>
      <c r="C299">
        <v>-2.6125375495904501E-2</v>
      </c>
      <c r="D299">
        <v>-7.9851271584629995E-3</v>
      </c>
      <c r="E299">
        <v>1.42688655361647E-2</v>
      </c>
      <c r="F299">
        <v>5.5465231839575899E-2</v>
      </c>
      <c r="G299">
        <v>0.96988350536838797</v>
      </c>
      <c r="H299">
        <v>55.570231476962498</v>
      </c>
      <c r="I299">
        <v>9.8466046639999991</v>
      </c>
      <c r="J299">
        <v>0.51939838883995804</v>
      </c>
      <c r="K299">
        <v>-1.4401850699109499E-3</v>
      </c>
      <c r="L299">
        <v>0</v>
      </c>
      <c r="M299">
        <v>0</v>
      </c>
      <c r="N299">
        <v>0</v>
      </c>
      <c r="O299">
        <v>0.941081532675343</v>
      </c>
      <c r="P299">
        <v>53.92</v>
      </c>
      <c r="Q299">
        <v>9.8406648630000007</v>
      </c>
      <c r="R299">
        <v>0.45571368684164498</v>
      </c>
      <c r="S299">
        <v>5.7925588490325801E-2</v>
      </c>
      <c r="T299">
        <v>-3.0784003423207401E-3</v>
      </c>
      <c r="U299">
        <v>4.3499719359455798E-2</v>
      </c>
      <c r="V299">
        <v>-2.9629710316484901E-2</v>
      </c>
      <c r="W299">
        <v>0.87521035180923601</v>
      </c>
      <c r="X299">
        <v>50.145859344829198</v>
      </c>
    </row>
    <row r="300" spans="1:24" x14ac:dyDescent="0.3">
      <c r="A300">
        <v>9.9121475219999997</v>
      </c>
      <c r="B300">
        <v>0.395989701824498</v>
      </c>
      <c r="C300">
        <v>-2.63559978881991E-2</v>
      </c>
      <c r="D300">
        <v>-7.7409804798662697E-3</v>
      </c>
      <c r="E300">
        <v>1.5264082293195799E-2</v>
      </c>
      <c r="F300">
        <v>5.5206336309485599E-2</v>
      </c>
      <c r="G300">
        <v>0.98327745463181804</v>
      </c>
      <c r="H300">
        <v>56.337648240769497</v>
      </c>
      <c r="I300">
        <v>9.8466046639999991</v>
      </c>
      <c r="J300">
        <v>0.51939838883995804</v>
      </c>
      <c r="K300">
        <v>-1.4401850699109499E-3</v>
      </c>
      <c r="L300">
        <v>0</v>
      </c>
      <c r="M300">
        <v>0</v>
      </c>
      <c r="N300">
        <v>0</v>
      </c>
      <c r="O300">
        <v>0.941081532675343</v>
      </c>
      <c r="P300">
        <v>53.92</v>
      </c>
      <c r="Q300">
        <v>9.8632500170000004</v>
      </c>
      <c r="R300">
        <v>0.45544349884671598</v>
      </c>
      <c r="S300">
        <v>5.8097796931904998E-2</v>
      </c>
      <c r="T300">
        <v>-2.8637996145084001E-3</v>
      </c>
      <c r="U300">
        <v>4.3484932240312302E-2</v>
      </c>
      <c r="V300">
        <v>-2.95931445595023E-2</v>
      </c>
      <c r="W300">
        <v>0.88615867341340304</v>
      </c>
      <c r="X300">
        <v>50.773151965499899</v>
      </c>
    </row>
    <row r="301" spans="1:24" x14ac:dyDescent="0.3">
      <c r="A301">
        <v>9.9121475219999997</v>
      </c>
      <c r="B301">
        <v>0.395989701824498</v>
      </c>
      <c r="C301">
        <v>-2.63559978881991E-2</v>
      </c>
      <c r="D301">
        <v>-7.7409804798662697E-3</v>
      </c>
      <c r="E301">
        <v>1.5264082293195799E-2</v>
      </c>
      <c r="F301">
        <v>5.5206336309485599E-2</v>
      </c>
      <c r="G301">
        <v>0.98327745463181804</v>
      </c>
      <c r="H301">
        <v>56.337648240769497</v>
      </c>
      <c r="I301">
        <v>9.9055128470000007</v>
      </c>
      <c r="J301">
        <v>0.51939838883995804</v>
      </c>
      <c r="K301">
        <v>-1.4401850699109499E-3</v>
      </c>
      <c r="L301">
        <v>0</v>
      </c>
      <c r="M301">
        <v>0</v>
      </c>
      <c r="N301">
        <v>0</v>
      </c>
      <c r="O301">
        <v>0.96150188492367605</v>
      </c>
      <c r="P301">
        <v>55.09</v>
      </c>
      <c r="Q301">
        <v>9.9266118999999993</v>
      </c>
      <c r="R301">
        <v>0.45565063603546402</v>
      </c>
      <c r="S301">
        <v>5.7093264172376298E-2</v>
      </c>
      <c r="T301">
        <v>-3.9375476372630397E-3</v>
      </c>
      <c r="U301">
        <v>4.2926905893380898E-2</v>
      </c>
      <c r="V301">
        <v>-3.0319677155028799E-2</v>
      </c>
      <c r="W301">
        <v>0.90681697496861602</v>
      </c>
      <c r="X301">
        <v>51.956785456522098</v>
      </c>
    </row>
    <row r="302" spans="1:24" x14ac:dyDescent="0.3">
      <c r="A302">
        <v>9.9621314999999999</v>
      </c>
      <c r="B302">
        <v>0.39658548082075001</v>
      </c>
      <c r="C302">
        <v>-2.7036513781680101E-2</v>
      </c>
      <c r="D302">
        <v>-7.9900324344634992E-3</v>
      </c>
      <c r="E302">
        <v>1.53846586772198E-2</v>
      </c>
      <c r="F302">
        <v>5.49347696036585E-2</v>
      </c>
      <c r="G302">
        <v>0.99598694906269902</v>
      </c>
      <c r="H302">
        <v>57.065848631403902</v>
      </c>
      <c r="I302">
        <v>9.9636144719999997</v>
      </c>
      <c r="J302">
        <v>0.51932517125299404</v>
      </c>
      <c r="K302">
        <v>-1.5451009919952301E-3</v>
      </c>
      <c r="L302">
        <v>0</v>
      </c>
      <c r="M302">
        <v>0</v>
      </c>
      <c r="N302">
        <v>0</v>
      </c>
      <c r="O302">
        <v>0.98139863839641195</v>
      </c>
      <c r="P302">
        <v>56.23</v>
      </c>
      <c r="Q302">
        <v>9.9698929780000007</v>
      </c>
      <c r="R302">
        <v>0.455698375184374</v>
      </c>
      <c r="S302">
        <v>5.6513053388096403E-2</v>
      </c>
      <c r="T302">
        <v>-5.3247448652335898E-3</v>
      </c>
      <c r="U302">
        <v>4.24745310550202E-2</v>
      </c>
      <c r="V302">
        <v>-3.02805812833544E-2</v>
      </c>
      <c r="W302">
        <v>0.91529722655983003</v>
      </c>
      <c r="X302">
        <v>52.442668081907797</v>
      </c>
    </row>
    <row r="303" spans="1:24" x14ac:dyDescent="0.3">
      <c r="A303">
        <v>10.002118588</v>
      </c>
      <c r="B303">
        <v>0.39672973976495901</v>
      </c>
      <c r="C303">
        <v>-2.7011351838346902E-2</v>
      </c>
      <c r="D303">
        <v>-7.6737259514629902E-3</v>
      </c>
      <c r="E303">
        <v>1.44186422701848E-2</v>
      </c>
      <c r="F303">
        <v>5.51123434532277E-2</v>
      </c>
      <c r="G303">
        <v>1.00840633179198</v>
      </c>
      <c r="H303">
        <v>57.777426845949499</v>
      </c>
      <c r="I303">
        <v>9.9636144719999997</v>
      </c>
      <c r="J303">
        <v>0.51932517125299404</v>
      </c>
      <c r="K303">
        <v>-1.5451009919952301E-3</v>
      </c>
      <c r="L303">
        <v>0</v>
      </c>
      <c r="M303">
        <v>0</v>
      </c>
      <c r="N303">
        <v>0</v>
      </c>
      <c r="O303">
        <v>0.98139863839641195</v>
      </c>
      <c r="P303">
        <v>56.23</v>
      </c>
      <c r="Q303">
        <v>10.009150982</v>
      </c>
      <c r="R303">
        <v>0.45578716882410603</v>
      </c>
      <c r="S303">
        <v>5.51813191764155E-2</v>
      </c>
      <c r="T303">
        <v>-6.1154777994441899E-3</v>
      </c>
      <c r="U303">
        <v>4.2070132461261997E-2</v>
      </c>
      <c r="V303">
        <v>-3.0272421355330498E-2</v>
      </c>
      <c r="W303">
        <v>0.92326439156946005</v>
      </c>
      <c r="X303">
        <v>52.899153011643897</v>
      </c>
    </row>
    <row r="304" spans="1:24" x14ac:dyDescent="0.3">
      <c r="A304">
        <v>10.002118588</v>
      </c>
      <c r="B304">
        <v>0.39672973976495901</v>
      </c>
      <c r="C304">
        <v>-2.7011351838346902E-2</v>
      </c>
      <c r="D304">
        <v>-7.6737259514629902E-3</v>
      </c>
      <c r="E304">
        <v>1.44186422701848E-2</v>
      </c>
      <c r="F304">
        <v>5.51123434532277E-2</v>
      </c>
      <c r="G304">
        <v>1.00840633179198</v>
      </c>
      <c r="H304">
        <v>57.777426845949499</v>
      </c>
      <c r="I304">
        <v>9.9865039210000006</v>
      </c>
      <c r="J304">
        <v>0.51930146600425497</v>
      </c>
      <c r="K304">
        <v>-1.5805516092719399E-3</v>
      </c>
      <c r="L304">
        <v>0</v>
      </c>
      <c r="M304">
        <v>0</v>
      </c>
      <c r="N304">
        <v>0</v>
      </c>
      <c r="O304">
        <v>0.98628556030199599</v>
      </c>
      <c r="P304">
        <v>56.51</v>
      </c>
      <c r="Q304">
        <v>10.009150982</v>
      </c>
      <c r="R304">
        <v>0.45578716882410603</v>
      </c>
      <c r="S304">
        <v>5.51813191764155E-2</v>
      </c>
      <c r="T304">
        <v>-6.1154777994441899E-3</v>
      </c>
      <c r="U304">
        <v>4.2070132461261997E-2</v>
      </c>
      <c r="V304">
        <v>-3.0272421355330498E-2</v>
      </c>
      <c r="W304">
        <v>0.92326439156946005</v>
      </c>
      <c r="X304">
        <v>52.899153011643897</v>
      </c>
    </row>
    <row r="305" spans="1:24" x14ac:dyDescent="0.3">
      <c r="A305">
        <v>10.047104597000001</v>
      </c>
      <c r="B305">
        <v>0.39772717427269699</v>
      </c>
      <c r="C305">
        <v>-2.42299235410189E-2</v>
      </c>
      <c r="D305">
        <v>-7.0655816234648202E-3</v>
      </c>
      <c r="E305">
        <v>1.29172009828051E-2</v>
      </c>
      <c r="F305">
        <v>5.5372880213520499E-2</v>
      </c>
      <c r="G305">
        <v>1.02559427201497</v>
      </c>
      <c r="H305">
        <v>58.762223279250001</v>
      </c>
      <c r="I305">
        <v>10.046432343999999</v>
      </c>
      <c r="J305">
        <v>0.51925440256032196</v>
      </c>
      <c r="K305">
        <v>-1.65168368767166E-3</v>
      </c>
      <c r="L305">
        <v>0</v>
      </c>
      <c r="M305">
        <v>0</v>
      </c>
      <c r="N305">
        <v>0</v>
      </c>
      <c r="O305">
        <v>1.00164445771955</v>
      </c>
      <c r="P305">
        <v>57.39</v>
      </c>
      <c r="Q305">
        <v>10.029881954</v>
      </c>
      <c r="R305">
        <v>0.45498800991138</v>
      </c>
      <c r="S305">
        <v>5.3064969979921002E-2</v>
      </c>
      <c r="T305">
        <v>-4.1229765582040303E-3</v>
      </c>
      <c r="U305">
        <v>4.2333975315893599E-2</v>
      </c>
      <c r="V305">
        <v>-3.1247226353370201E-2</v>
      </c>
      <c r="W305">
        <v>0.93187581152481802</v>
      </c>
      <c r="X305">
        <v>53.392551030700702</v>
      </c>
    </row>
    <row r="306" spans="1:24" x14ac:dyDescent="0.3">
      <c r="A306">
        <v>10.097088337000001</v>
      </c>
      <c r="B306">
        <v>0.39830544977280502</v>
      </c>
      <c r="C306">
        <v>-2.4873537985274499E-2</v>
      </c>
      <c r="D306">
        <v>-7.01747043058276E-3</v>
      </c>
      <c r="E306">
        <v>1.2734983187666299E-2</v>
      </c>
      <c r="F306">
        <v>5.5115611651303603E-2</v>
      </c>
      <c r="G306">
        <v>1.0431744139524901</v>
      </c>
      <c r="H306">
        <v>59.769491215510698</v>
      </c>
      <c r="I306">
        <v>10.104334387</v>
      </c>
      <c r="J306">
        <v>0.51927738527315503</v>
      </c>
      <c r="K306">
        <v>-1.6157604362334399E-3</v>
      </c>
      <c r="L306">
        <v>0</v>
      </c>
      <c r="M306">
        <v>0</v>
      </c>
      <c r="N306">
        <v>0</v>
      </c>
      <c r="O306">
        <v>1.0259045343222699</v>
      </c>
      <c r="P306">
        <v>58.78</v>
      </c>
      <c r="Q306">
        <v>10.090751886</v>
      </c>
      <c r="R306">
        <v>0.454461256616149</v>
      </c>
      <c r="S306">
        <v>5.31477581469217E-2</v>
      </c>
      <c r="T306">
        <v>-2.8225559995124099E-3</v>
      </c>
      <c r="U306">
        <v>4.28846617665481E-2</v>
      </c>
      <c r="V306">
        <v>-3.14349465700711E-2</v>
      </c>
      <c r="W306">
        <v>0.95407851510644104</v>
      </c>
      <c r="X306">
        <v>54.664672239707599</v>
      </c>
    </row>
    <row r="307" spans="1:24" x14ac:dyDescent="0.3">
      <c r="A307">
        <v>10.137075424000001</v>
      </c>
      <c r="B307">
        <v>0.39966494953221099</v>
      </c>
      <c r="C307">
        <v>-2.5796331331025799E-2</v>
      </c>
      <c r="D307">
        <v>-6.5867193043231999E-3</v>
      </c>
      <c r="E307">
        <v>1.37130016366957E-2</v>
      </c>
      <c r="F307">
        <v>5.4974747455123103E-2</v>
      </c>
      <c r="G307">
        <v>1.05454296311697</v>
      </c>
      <c r="H307">
        <v>60.420861101822197</v>
      </c>
      <c r="I307">
        <v>10.104334387</v>
      </c>
      <c r="J307">
        <v>0.51927738527315503</v>
      </c>
      <c r="K307">
        <v>-1.6157604362334399E-3</v>
      </c>
      <c r="L307">
        <v>0</v>
      </c>
      <c r="M307">
        <v>0</v>
      </c>
      <c r="N307">
        <v>0</v>
      </c>
      <c r="O307">
        <v>1.0259045343222699</v>
      </c>
      <c r="P307">
        <v>58.78</v>
      </c>
      <c r="Q307">
        <v>10.128455877</v>
      </c>
      <c r="R307">
        <v>0.45435114051367298</v>
      </c>
      <c r="S307">
        <v>5.6027034072253901E-2</v>
      </c>
      <c r="T307">
        <v>-3.8766663988244001E-3</v>
      </c>
      <c r="U307">
        <v>4.2809648832717297E-2</v>
      </c>
      <c r="V307">
        <v>-3.0885348711356501E-2</v>
      </c>
      <c r="W307">
        <v>0.96415075980915999</v>
      </c>
      <c r="X307">
        <v>55.2417693513964</v>
      </c>
    </row>
    <row r="308" spans="1:24" x14ac:dyDescent="0.3">
      <c r="A308">
        <v>10.137075424000001</v>
      </c>
      <c r="B308">
        <v>0.39966494953221099</v>
      </c>
      <c r="C308">
        <v>-2.5796331331025799E-2</v>
      </c>
      <c r="D308">
        <v>-6.5867193043231999E-3</v>
      </c>
      <c r="E308">
        <v>1.37130016366957E-2</v>
      </c>
      <c r="F308">
        <v>5.4974747455123103E-2</v>
      </c>
      <c r="G308">
        <v>1.05454296311697</v>
      </c>
      <c r="H308">
        <v>60.420861101822197</v>
      </c>
      <c r="I308">
        <v>10.126345189</v>
      </c>
      <c r="J308">
        <v>0.51932159434228498</v>
      </c>
      <c r="K308">
        <v>-1.54282005963071E-3</v>
      </c>
      <c r="L308">
        <v>0</v>
      </c>
      <c r="M308">
        <v>0</v>
      </c>
      <c r="N308">
        <v>0</v>
      </c>
      <c r="O308">
        <v>1.0328858513302399</v>
      </c>
      <c r="P308">
        <v>59.18</v>
      </c>
      <c r="Q308">
        <v>10.168514967</v>
      </c>
      <c r="R308">
        <v>0.45450698048412502</v>
      </c>
      <c r="S308">
        <v>5.4780382212320802E-2</v>
      </c>
      <c r="T308">
        <v>-6.4866568648941202E-3</v>
      </c>
      <c r="U308">
        <v>4.2213710147414603E-2</v>
      </c>
      <c r="V308">
        <v>-2.9351547018110598E-2</v>
      </c>
      <c r="W308">
        <v>0.97370406242500296</v>
      </c>
      <c r="X308">
        <v>55.789133271695498</v>
      </c>
    </row>
    <row r="309" spans="1:24" x14ac:dyDescent="0.3">
      <c r="A309">
        <v>10.182035685000001</v>
      </c>
      <c r="B309">
        <v>0.39927852875448999</v>
      </c>
      <c r="C309">
        <v>-2.7756934603746099E-2</v>
      </c>
      <c r="D309">
        <v>-6.7884088493883601E-3</v>
      </c>
      <c r="E309">
        <v>1.4573190173855499E-2</v>
      </c>
      <c r="F309">
        <v>5.50661957204098E-2</v>
      </c>
      <c r="G309">
        <v>1.0665264954081</v>
      </c>
      <c r="H309">
        <v>61.107466925762999</v>
      </c>
      <c r="I309">
        <v>10.186324782</v>
      </c>
      <c r="J309">
        <v>0.51927789556625403</v>
      </c>
      <c r="K309">
        <v>-1.61606729374704E-3</v>
      </c>
      <c r="L309">
        <v>0</v>
      </c>
      <c r="M309">
        <v>0</v>
      </c>
      <c r="N309">
        <v>0</v>
      </c>
      <c r="O309">
        <v>1.05016461092499</v>
      </c>
      <c r="P309">
        <v>60.17</v>
      </c>
      <c r="Q309">
        <v>10.168514967</v>
      </c>
      <c r="R309">
        <v>0.45450698048412502</v>
      </c>
      <c r="S309">
        <v>5.4780382212320802E-2</v>
      </c>
      <c r="T309">
        <v>-6.4866568648941202E-3</v>
      </c>
      <c r="U309">
        <v>4.2213710147414603E-2</v>
      </c>
      <c r="V309">
        <v>-2.9351547018110598E-2</v>
      </c>
      <c r="W309">
        <v>0.97370406242500296</v>
      </c>
      <c r="X309">
        <v>55.789133271695498</v>
      </c>
    </row>
    <row r="310" spans="1:24" x14ac:dyDescent="0.3">
      <c r="A310">
        <v>10.227021455999999</v>
      </c>
      <c r="B310">
        <v>0.39820798805451202</v>
      </c>
      <c r="C310">
        <v>-2.91784885437479E-2</v>
      </c>
      <c r="D310">
        <v>-6.1509739607572599E-3</v>
      </c>
      <c r="E310">
        <v>1.4288090556619599E-2</v>
      </c>
      <c r="F310">
        <v>5.4733896865294701E-2</v>
      </c>
      <c r="G310">
        <v>1.0806134862794801</v>
      </c>
      <c r="H310">
        <v>61.914592048732203</v>
      </c>
      <c r="I310">
        <v>10.186324782</v>
      </c>
      <c r="J310">
        <v>0.51927789556625403</v>
      </c>
      <c r="K310">
        <v>-1.61606729374704E-3</v>
      </c>
      <c r="L310">
        <v>0</v>
      </c>
      <c r="M310">
        <v>0</v>
      </c>
      <c r="N310">
        <v>0</v>
      </c>
      <c r="O310">
        <v>1.05016461092499</v>
      </c>
      <c r="P310">
        <v>60.17</v>
      </c>
      <c r="Q310">
        <v>10.202708959000001</v>
      </c>
      <c r="R310">
        <v>0.45522508428175101</v>
      </c>
      <c r="S310">
        <v>5.2578487987252703E-2</v>
      </c>
      <c r="T310">
        <v>-6.7006438425575004E-3</v>
      </c>
      <c r="U310">
        <v>4.1579804691432201E-2</v>
      </c>
      <c r="V310">
        <v>-3.0154115706329601E-2</v>
      </c>
      <c r="W310">
        <v>0.98256310521235701</v>
      </c>
      <c r="X310">
        <v>56.296719033936697</v>
      </c>
    </row>
    <row r="311" spans="1:24" x14ac:dyDescent="0.3">
      <c r="A311">
        <v>10.272007704</v>
      </c>
      <c r="B311">
        <v>0.39647449379465899</v>
      </c>
      <c r="C311">
        <v>-3.0341867122972099E-2</v>
      </c>
      <c r="D311">
        <v>-6.8722884170711101E-3</v>
      </c>
      <c r="E311">
        <v>1.29122425596601E-2</v>
      </c>
      <c r="F311">
        <v>5.4425489434000399E-2</v>
      </c>
      <c r="G311">
        <v>1.09788767347895</v>
      </c>
      <c r="H311">
        <v>62.904330069780798</v>
      </c>
      <c r="I311">
        <v>10.244239609999999</v>
      </c>
      <c r="J311">
        <v>0.51925668221897203</v>
      </c>
      <c r="K311">
        <v>-1.65306295538693E-3</v>
      </c>
      <c r="L311">
        <v>0</v>
      </c>
      <c r="M311">
        <v>0</v>
      </c>
      <c r="N311">
        <v>0</v>
      </c>
      <c r="O311">
        <v>1.06761790344493</v>
      </c>
      <c r="P311">
        <v>61.17</v>
      </c>
      <c r="Q311">
        <v>10.258882999000001</v>
      </c>
      <c r="R311">
        <v>0.45550920406572398</v>
      </c>
      <c r="S311">
        <v>5.1835108094380099E-2</v>
      </c>
      <c r="T311">
        <v>-4.5161076067844501E-3</v>
      </c>
      <c r="U311">
        <v>4.1034101839463599E-2</v>
      </c>
      <c r="V311">
        <v>-3.3390438134196697E-2</v>
      </c>
      <c r="W311">
        <v>0.99979533916847896</v>
      </c>
      <c r="X311">
        <v>57.284053311204502</v>
      </c>
    </row>
    <row r="312" spans="1:24" x14ac:dyDescent="0.3">
      <c r="A312">
        <v>10.272007704</v>
      </c>
      <c r="B312">
        <v>0.39647449379465899</v>
      </c>
      <c r="C312">
        <v>-3.0341867122972099E-2</v>
      </c>
      <c r="D312">
        <v>-6.8722884170711101E-3</v>
      </c>
      <c r="E312">
        <v>1.29122425596601E-2</v>
      </c>
      <c r="F312">
        <v>5.4425489434000399E-2</v>
      </c>
      <c r="G312">
        <v>1.09788767347895</v>
      </c>
      <c r="H312">
        <v>62.904330069780798</v>
      </c>
      <c r="I312">
        <v>10.26628232</v>
      </c>
      <c r="J312">
        <v>0.51925668221897203</v>
      </c>
      <c r="K312">
        <v>-1.65306295538693E-3</v>
      </c>
      <c r="L312">
        <v>0</v>
      </c>
      <c r="M312">
        <v>0</v>
      </c>
      <c r="N312">
        <v>0</v>
      </c>
      <c r="O312">
        <v>1.0733774899765101</v>
      </c>
      <c r="P312">
        <v>61.5</v>
      </c>
      <c r="Q312">
        <v>10.295221805000001</v>
      </c>
      <c r="R312">
        <v>0.45471128060841598</v>
      </c>
      <c r="S312">
        <v>5.1430290156988898E-2</v>
      </c>
      <c r="T312">
        <v>-2.4372469206108099E-3</v>
      </c>
      <c r="U312">
        <v>4.17032114453302E-2</v>
      </c>
      <c r="V312">
        <v>-3.4805005132375402E-2</v>
      </c>
      <c r="W312">
        <v>1.01059620145864</v>
      </c>
      <c r="X312">
        <v>57.902897135532697</v>
      </c>
    </row>
    <row r="313" spans="1:24" x14ac:dyDescent="0.3">
      <c r="A313">
        <v>10.321991682</v>
      </c>
      <c r="B313">
        <v>0.39390479372400899</v>
      </c>
      <c r="C313">
        <v>-2.8599961882733099E-2</v>
      </c>
      <c r="D313">
        <v>-6.1538214795291398E-3</v>
      </c>
      <c r="E313">
        <v>1.1504814105245301E-2</v>
      </c>
      <c r="F313">
        <v>5.4427746317156599E-2</v>
      </c>
      <c r="G313">
        <v>1.1174830309780599</v>
      </c>
      <c r="H313">
        <v>64.027061352530097</v>
      </c>
      <c r="I313">
        <v>10.326202253</v>
      </c>
      <c r="J313">
        <v>0.51913458861758499</v>
      </c>
      <c r="K313">
        <v>-1.8779313957934399E-3</v>
      </c>
      <c r="L313">
        <v>0</v>
      </c>
      <c r="M313">
        <v>0</v>
      </c>
      <c r="N313">
        <v>0</v>
      </c>
      <c r="O313">
        <v>1.0941469080752499</v>
      </c>
      <c r="P313">
        <v>62.69</v>
      </c>
      <c r="Q313">
        <v>10.330492973</v>
      </c>
      <c r="R313">
        <v>0.45423324631920398</v>
      </c>
      <c r="S313">
        <v>5.0815443147203099E-2</v>
      </c>
      <c r="T313">
        <v>-2.6627434081345699E-3</v>
      </c>
      <c r="U313">
        <v>4.19389414698145E-2</v>
      </c>
      <c r="V313">
        <v>-3.4071068024452998E-2</v>
      </c>
      <c r="W313">
        <v>1.0226900510522201</v>
      </c>
      <c r="X313">
        <v>58.595823675311003</v>
      </c>
    </row>
    <row r="314" spans="1:24" x14ac:dyDescent="0.3">
      <c r="A314">
        <v>10.361978531</v>
      </c>
      <c r="B314">
        <v>0.39413688527616503</v>
      </c>
      <c r="C314">
        <v>-2.9159159215642699E-2</v>
      </c>
      <c r="D314">
        <v>-6.5519539639353804E-3</v>
      </c>
      <c r="E314">
        <v>1.1810126821462499E-2</v>
      </c>
      <c r="F314">
        <v>5.3870688853749897E-2</v>
      </c>
      <c r="G314">
        <v>1.13093932534499</v>
      </c>
      <c r="H314">
        <v>64.798050227640701</v>
      </c>
      <c r="I314">
        <v>10.326202253</v>
      </c>
      <c r="J314">
        <v>0.51913458861758499</v>
      </c>
      <c r="K314">
        <v>-1.8779313957934399E-3</v>
      </c>
      <c r="L314">
        <v>0</v>
      </c>
      <c r="M314">
        <v>0</v>
      </c>
      <c r="N314">
        <v>0</v>
      </c>
      <c r="O314">
        <v>1.0941469080752499</v>
      </c>
      <c r="P314">
        <v>62.69</v>
      </c>
      <c r="Q314">
        <v>10.366135835</v>
      </c>
      <c r="R314">
        <v>0.45434116637761801</v>
      </c>
      <c r="S314">
        <v>4.9497857580378703E-2</v>
      </c>
      <c r="T314">
        <v>-3.3213304925253698E-3</v>
      </c>
      <c r="U314">
        <v>4.1971673245287E-2</v>
      </c>
      <c r="V314">
        <v>-3.3009317172274601E-2</v>
      </c>
      <c r="W314">
        <v>1.03507000580633</v>
      </c>
      <c r="X314">
        <v>59.305142833284499</v>
      </c>
    </row>
    <row r="315" spans="1:24" x14ac:dyDescent="0.3">
      <c r="A315">
        <v>10.406964779000001</v>
      </c>
      <c r="B315">
        <v>0.39392386781590399</v>
      </c>
      <c r="C315">
        <v>-3.07113658743981E-2</v>
      </c>
      <c r="D315">
        <v>-7.56531627848745E-3</v>
      </c>
      <c r="E315">
        <v>1.28387306934872E-2</v>
      </c>
      <c r="F315">
        <v>5.4492245984509503E-2</v>
      </c>
      <c r="G315">
        <v>1.1429245697717501</v>
      </c>
      <c r="H315">
        <v>65.484754149726797</v>
      </c>
      <c r="I315">
        <v>10.386210851</v>
      </c>
      <c r="J315">
        <v>0.51915415482054605</v>
      </c>
      <c r="K315">
        <v>-1.84003880041178E-3</v>
      </c>
      <c r="L315">
        <v>0</v>
      </c>
      <c r="M315">
        <v>0</v>
      </c>
      <c r="N315">
        <v>0</v>
      </c>
      <c r="O315">
        <v>1.11962871515436</v>
      </c>
      <c r="P315">
        <v>64.150000000000006</v>
      </c>
      <c r="Q315">
        <v>10.366135835</v>
      </c>
      <c r="R315">
        <v>0.45434116637761801</v>
      </c>
      <c r="S315">
        <v>4.9497857580378703E-2</v>
      </c>
      <c r="T315">
        <v>-3.3213304925253698E-3</v>
      </c>
      <c r="U315">
        <v>4.1971673245287E-2</v>
      </c>
      <c r="V315">
        <v>-3.3009317172274601E-2</v>
      </c>
      <c r="W315">
        <v>1.03507000580633</v>
      </c>
      <c r="X315">
        <v>59.305142833284499</v>
      </c>
    </row>
    <row r="316" spans="1:24" x14ac:dyDescent="0.3">
      <c r="A316">
        <v>10.406964779000001</v>
      </c>
      <c r="B316">
        <v>0.39392386781590399</v>
      </c>
      <c r="C316">
        <v>-3.07113658743981E-2</v>
      </c>
      <c r="D316">
        <v>-7.56531627848745E-3</v>
      </c>
      <c r="E316">
        <v>1.28387306934872E-2</v>
      </c>
      <c r="F316">
        <v>5.4492245984509503E-2</v>
      </c>
      <c r="G316">
        <v>1.1429245697717501</v>
      </c>
      <c r="H316">
        <v>65.484754149726797</v>
      </c>
      <c r="I316">
        <v>10.386210851</v>
      </c>
      <c r="J316">
        <v>0.51915415482054605</v>
      </c>
      <c r="K316">
        <v>-1.84003880041178E-3</v>
      </c>
      <c r="L316">
        <v>0</v>
      </c>
      <c r="M316">
        <v>0</v>
      </c>
      <c r="N316">
        <v>0</v>
      </c>
      <c r="O316">
        <v>1.11962871515436</v>
      </c>
      <c r="P316">
        <v>64.150000000000006</v>
      </c>
      <c r="Q316">
        <v>10.403214931000001</v>
      </c>
      <c r="R316">
        <v>0.45416667924270798</v>
      </c>
      <c r="S316">
        <v>4.9531058163365199E-2</v>
      </c>
      <c r="T316">
        <v>-5.1650840908459197E-3</v>
      </c>
      <c r="U316">
        <v>4.1552201664674999E-2</v>
      </c>
      <c r="V316">
        <v>-3.2268391646217399E-2</v>
      </c>
      <c r="W316">
        <v>1.04572379110628</v>
      </c>
      <c r="X316">
        <v>59.915559766809999</v>
      </c>
    </row>
    <row r="317" spans="1:24" x14ac:dyDescent="0.3">
      <c r="A317">
        <v>10.456948756999999</v>
      </c>
      <c r="B317">
        <v>0.39515765299085798</v>
      </c>
      <c r="C317">
        <v>-3.0096935734286501E-2</v>
      </c>
      <c r="D317">
        <v>-8.3629740402102505E-3</v>
      </c>
      <c r="E317">
        <v>1.3212442135557599E-2</v>
      </c>
      <c r="F317">
        <v>5.4726799221125701E-2</v>
      </c>
      <c r="G317">
        <v>1.1589940818134701</v>
      </c>
      <c r="H317">
        <v>66.405469368552104</v>
      </c>
      <c r="I317">
        <v>10.446102550000001</v>
      </c>
      <c r="J317">
        <v>0.51913556043694298</v>
      </c>
      <c r="K317">
        <v>-1.8784176224559801E-3</v>
      </c>
      <c r="L317">
        <v>0</v>
      </c>
      <c r="M317">
        <v>0</v>
      </c>
      <c r="N317">
        <v>0</v>
      </c>
      <c r="O317">
        <v>1.13655840889871</v>
      </c>
      <c r="P317">
        <v>65.12</v>
      </c>
      <c r="Q317">
        <v>10.440225839</v>
      </c>
      <c r="R317">
        <v>0.45401313651653902</v>
      </c>
      <c r="S317">
        <v>4.72976868130029E-2</v>
      </c>
      <c r="T317">
        <v>-8.5539628615728495E-3</v>
      </c>
      <c r="U317">
        <v>4.0430739431041002E-2</v>
      </c>
      <c r="V317">
        <v>-2.9977561995298298E-2</v>
      </c>
      <c r="W317">
        <v>1.0546549448529099</v>
      </c>
      <c r="X317">
        <v>60.427277182674104</v>
      </c>
    </row>
    <row r="318" spans="1:24" x14ac:dyDescent="0.3">
      <c r="A318">
        <v>10.496935605999999</v>
      </c>
      <c r="B318">
        <v>0.394758062870747</v>
      </c>
      <c r="C318">
        <v>-2.8818691437208801E-2</v>
      </c>
      <c r="D318">
        <v>-7.70295318216085E-3</v>
      </c>
      <c r="E318">
        <v>1.24334587150379E-2</v>
      </c>
      <c r="F318">
        <v>5.4440849976632601E-2</v>
      </c>
      <c r="G318">
        <v>1.1747796931325201</v>
      </c>
      <c r="H318">
        <v>67.309918274167302</v>
      </c>
      <c r="I318">
        <v>10.506040385</v>
      </c>
      <c r="J318">
        <v>0.51915350244523295</v>
      </c>
      <c r="K318">
        <v>-1.8397295180620399E-3</v>
      </c>
      <c r="L318">
        <v>0</v>
      </c>
      <c r="M318">
        <v>0</v>
      </c>
      <c r="N318">
        <v>0</v>
      </c>
      <c r="O318">
        <v>1.1529645038674501</v>
      </c>
      <c r="P318">
        <v>66.06</v>
      </c>
      <c r="Q318">
        <v>10.492649793</v>
      </c>
      <c r="R318">
        <v>0.45587772025072598</v>
      </c>
      <c r="S318">
        <v>4.9705386322129202E-2</v>
      </c>
      <c r="T318">
        <v>-4.1171149747705697E-3</v>
      </c>
      <c r="U318">
        <v>4.0311977091852497E-2</v>
      </c>
      <c r="V318">
        <v>-3.4699228001003897E-2</v>
      </c>
      <c r="W318">
        <v>1.0721570333833399</v>
      </c>
      <c r="X318">
        <v>61.430072988132402</v>
      </c>
    </row>
    <row r="319" spans="1:24" x14ac:dyDescent="0.3">
      <c r="A319">
        <v>10.541921377</v>
      </c>
      <c r="B319">
        <v>0.39559604306713098</v>
      </c>
      <c r="C319">
        <v>-2.8002193496831501E-2</v>
      </c>
      <c r="D319">
        <v>-6.3583785668015497E-3</v>
      </c>
      <c r="E319">
        <v>1.1223327171198999E-2</v>
      </c>
      <c r="F319">
        <v>5.4479935210873402E-2</v>
      </c>
      <c r="G319">
        <v>1.19229974280631</v>
      </c>
      <c r="H319">
        <v>68.3137431773348</v>
      </c>
      <c r="I319">
        <v>10.506040385</v>
      </c>
      <c r="J319">
        <v>0.51915350244523295</v>
      </c>
      <c r="K319">
        <v>-1.8397295180620399E-3</v>
      </c>
      <c r="L319">
        <v>0</v>
      </c>
      <c r="M319">
        <v>0</v>
      </c>
      <c r="N319">
        <v>0</v>
      </c>
      <c r="O319">
        <v>1.1529645038674501</v>
      </c>
      <c r="P319">
        <v>66.06</v>
      </c>
      <c r="Q319">
        <v>10.492649793</v>
      </c>
      <c r="R319">
        <v>0.45587772025072598</v>
      </c>
      <c r="S319">
        <v>4.9705386322129202E-2</v>
      </c>
      <c r="T319">
        <v>-4.1171149747705697E-3</v>
      </c>
      <c r="U319">
        <v>4.0311977091852497E-2</v>
      </c>
      <c r="V319">
        <v>-3.4699228001003897E-2</v>
      </c>
      <c r="W319">
        <v>1.0721570333833399</v>
      </c>
      <c r="X319">
        <v>61.430072988132402</v>
      </c>
    </row>
    <row r="320" spans="1:24" x14ac:dyDescent="0.3">
      <c r="A320">
        <v>10.541921377</v>
      </c>
      <c r="B320">
        <v>0.39559604306713098</v>
      </c>
      <c r="C320">
        <v>-2.8002193496831501E-2</v>
      </c>
      <c r="D320">
        <v>-6.3583785668015497E-3</v>
      </c>
      <c r="E320">
        <v>1.1223327171198999E-2</v>
      </c>
      <c r="F320">
        <v>5.4479935210873402E-2</v>
      </c>
      <c r="G320">
        <v>1.19229974280631</v>
      </c>
      <c r="H320">
        <v>68.3137431773348</v>
      </c>
      <c r="I320">
        <v>10.565992401999999</v>
      </c>
      <c r="J320">
        <v>0.51911889264229805</v>
      </c>
      <c r="K320">
        <v>-1.9176840039695599E-3</v>
      </c>
      <c r="L320">
        <v>0</v>
      </c>
      <c r="M320">
        <v>0</v>
      </c>
      <c r="N320">
        <v>0</v>
      </c>
      <c r="O320">
        <v>1.17862084387177</v>
      </c>
      <c r="P320">
        <v>67.53</v>
      </c>
      <c r="Q320">
        <v>10.565390825</v>
      </c>
      <c r="R320">
        <v>0.45625337754385797</v>
      </c>
      <c r="S320">
        <v>4.7376543878063899E-2</v>
      </c>
      <c r="T320">
        <v>-1.5140033547240599E-3</v>
      </c>
      <c r="U320">
        <v>4.1668777726145301E-2</v>
      </c>
      <c r="V320">
        <v>-3.5773548452061397E-2</v>
      </c>
      <c r="W320">
        <v>1.09663538513346</v>
      </c>
      <c r="X320">
        <v>62.832579232850797</v>
      </c>
    </row>
    <row r="321" spans="1:24" x14ac:dyDescent="0.3">
      <c r="A321">
        <v>10.591905594</v>
      </c>
      <c r="B321">
        <v>0.39651876061196201</v>
      </c>
      <c r="C321">
        <v>-2.8239817629808699E-2</v>
      </c>
      <c r="D321">
        <v>-5.9418994933366802E-3</v>
      </c>
      <c r="E321">
        <v>1.09802456558211E-2</v>
      </c>
      <c r="F321">
        <v>5.3650442477880901E-2</v>
      </c>
      <c r="G321">
        <v>1.20756905089924</v>
      </c>
      <c r="H321">
        <v>69.188610087145094</v>
      </c>
      <c r="I321">
        <v>10.565992401999999</v>
      </c>
      <c r="J321">
        <v>0.51911889264229805</v>
      </c>
      <c r="K321">
        <v>-1.9176840039695599E-3</v>
      </c>
      <c r="L321">
        <v>0</v>
      </c>
      <c r="M321">
        <v>0</v>
      </c>
      <c r="N321">
        <v>0</v>
      </c>
      <c r="O321">
        <v>1.17862084387177</v>
      </c>
      <c r="P321">
        <v>67.53</v>
      </c>
      <c r="Q321">
        <v>10.602424859999999</v>
      </c>
      <c r="R321">
        <v>0.45498879782732099</v>
      </c>
      <c r="S321">
        <v>3.8196041284543299E-2</v>
      </c>
      <c r="T321">
        <v>-2.8905263974772898E-2</v>
      </c>
      <c r="U321">
        <v>2.8785139827807098E-2</v>
      </c>
      <c r="V321">
        <v>-2.5247629796203399E-2</v>
      </c>
      <c r="W321">
        <v>1.10998297122222</v>
      </c>
      <c r="X321">
        <v>63.597339582424098</v>
      </c>
    </row>
    <row r="322" spans="1:24" x14ac:dyDescent="0.3">
      <c r="A322">
        <v>10.641889572</v>
      </c>
      <c r="B322">
        <v>0.39953678996789499</v>
      </c>
      <c r="C322">
        <v>-2.6975078361054498E-2</v>
      </c>
      <c r="D322">
        <v>-5.4341363720595802E-3</v>
      </c>
      <c r="E322">
        <v>1.17432552984828E-2</v>
      </c>
      <c r="F322">
        <v>5.47369803584907E-2</v>
      </c>
      <c r="G322">
        <v>1.2197784957031601</v>
      </c>
      <c r="H322">
        <v>69.888159744607705</v>
      </c>
      <c r="I322">
        <v>10.625948469000001</v>
      </c>
      <c r="J322">
        <v>0.51911889264229805</v>
      </c>
      <c r="K322">
        <v>-1.9176840039695599E-3</v>
      </c>
      <c r="L322">
        <v>0</v>
      </c>
      <c r="M322">
        <v>0</v>
      </c>
      <c r="N322">
        <v>0</v>
      </c>
      <c r="O322">
        <v>1.1993902619704999</v>
      </c>
      <c r="P322">
        <v>68.72</v>
      </c>
      <c r="Q322">
        <v>10.602424859999999</v>
      </c>
      <c r="R322">
        <v>0.45498879782732099</v>
      </c>
      <c r="S322">
        <v>3.8196041284543299E-2</v>
      </c>
      <c r="T322">
        <v>-2.8905263974772898E-2</v>
      </c>
      <c r="U322">
        <v>2.8785139827807098E-2</v>
      </c>
      <c r="V322">
        <v>-2.5247629796203399E-2</v>
      </c>
      <c r="W322">
        <v>1.10998297122222</v>
      </c>
      <c r="X322">
        <v>63.597339582424098</v>
      </c>
    </row>
    <row r="323" spans="1:24" x14ac:dyDescent="0.3">
      <c r="A323">
        <v>10.646887779</v>
      </c>
      <c r="B323">
        <v>0.39969717339822203</v>
      </c>
      <c r="C323">
        <v>-2.7113748992714699E-2</v>
      </c>
      <c r="D323">
        <v>-5.4725119844079E-3</v>
      </c>
      <c r="E323">
        <v>1.1823100803444E-2</v>
      </c>
      <c r="F323">
        <v>5.4783853343290098E-2</v>
      </c>
      <c r="G323">
        <v>1.22122910197319</v>
      </c>
      <c r="H323">
        <v>69.971273361615602</v>
      </c>
      <c r="I323">
        <v>10.625948469000001</v>
      </c>
      <c r="J323">
        <v>0.51911889264229805</v>
      </c>
      <c r="K323">
        <v>-1.9176840039695599E-3</v>
      </c>
      <c r="L323">
        <v>0</v>
      </c>
      <c r="M323">
        <v>0</v>
      </c>
      <c r="N323">
        <v>0</v>
      </c>
      <c r="O323">
        <v>1.1993902619704999</v>
      </c>
      <c r="P323">
        <v>68.72</v>
      </c>
      <c r="Q323">
        <v>10.636621952</v>
      </c>
      <c r="R323">
        <v>0.45167028581115198</v>
      </c>
      <c r="S323">
        <v>3.7676027457361497E-2</v>
      </c>
      <c r="T323">
        <v>-4.10295994249519E-2</v>
      </c>
      <c r="U323">
        <v>2.4460067485669101E-2</v>
      </c>
      <c r="V323">
        <v>-1.94356684028144E-2</v>
      </c>
      <c r="W323">
        <v>1.1175911981940101</v>
      </c>
      <c r="X323">
        <v>64.033258877485594</v>
      </c>
    </row>
    <row r="324" spans="1:24" x14ac:dyDescent="0.3">
      <c r="A324">
        <v>10.691858053000001</v>
      </c>
      <c r="B324">
        <v>0.40085968747529099</v>
      </c>
      <c r="C324">
        <v>-2.6375757355720699E-2</v>
      </c>
      <c r="D324">
        <v>-5.03559410572052E-3</v>
      </c>
      <c r="E324">
        <v>1.20172267131398E-2</v>
      </c>
      <c r="F324">
        <v>5.4577510581157701E-2</v>
      </c>
      <c r="G324">
        <v>1.2366201569119799</v>
      </c>
      <c r="H324">
        <v>70.853115851862199</v>
      </c>
      <c r="I324">
        <v>10.683934877</v>
      </c>
      <c r="J324">
        <v>0.51913436999995899</v>
      </c>
      <c r="K324">
        <v>-1.8779456536902599E-3</v>
      </c>
      <c r="L324">
        <v>0</v>
      </c>
      <c r="M324">
        <v>0</v>
      </c>
      <c r="N324">
        <v>0</v>
      </c>
      <c r="O324">
        <v>1.21614542278965</v>
      </c>
      <c r="P324">
        <v>69.680000000000007</v>
      </c>
      <c r="Q324">
        <v>10.691864967000001</v>
      </c>
      <c r="R324">
        <v>0.45327924296132299</v>
      </c>
      <c r="S324">
        <v>3.00907829138931E-2</v>
      </c>
      <c r="T324">
        <v>-5.4950689519167803E-2</v>
      </c>
      <c r="U324">
        <v>1.6159570413369399E-2</v>
      </c>
      <c r="V324">
        <v>-1.48362391921975E-2</v>
      </c>
      <c r="W324">
        <v>1.13508689942042</v>
      </c>
      <c r="X324">
        <v>65.035688717380395</v>
      </c>
    </row>
    <row r="325" spans="1:24" x14ac:dyDescent="0.3">
      <c r="A325">
        <v>10.741842747</v>
      </c>
      <c r="B325">
        <v>0.399696742961963</v>
      </c>
      <c r="C325">
        <v>-2.52785349541363E-2</v>
      </c>
      <c r="D325">
        <v>-6.1265812255442099E-3</v>
      </c>
      <c r="E325">
        <v>1.1118080222856999E-2</v>
      </c>
      <c r="F325">
        <v>5.4655027557045502E-2</v>
      </c>
      <c r="G325">
        <v>1.2562906141641801</v>
      </c>
      <c r="H325">
        <v>71.980150033505495</v>
      </c>
      <c r="I325">
        <v>10.705866098</v>
      </c>
      <c r="J325">
        <v>0.51914917939385197</v>
      </c>
      <c r="K325">
        <v>-1.8379535677784001E-3</v>
      </c>
      <c r="L325">
        <v>0</v>
      </c>
      <c r="M325">
        <v>0</v>
      </c>
      <c r="N325">
        <v>0</v>
      </c>
      <c r="O325">
        <v>1.2212068776204299</v>
      </c>
      <c r="P325">
        <v>69.97</v>
      </c>
      <c r="Q325">
        <v>10.730651855</v>
      </c>
      <c r="R325">
        <v>0.454074607609465</v>
      </c>
      <c r="S325">
        <v>3.1770449650426899E-2</v>
      </c>
      <c r="T325">
        <v>-4.6554708039385703E-2</v>
      </c>
      <c r="U325">
        <v>1.8907852064760498E-2</v>
      </c>
      <c r="V325">
        <v>-2.0173030810201199E-2</v>
      </c>
      <c r="W325">
        <v>1.1448422971112</v>
      </c>
      <c r="X325">
        <v>65.594631832534205</v>
      </c>
    </row>
    <row r="326" spans="1:24" x14ac:dyDescent="0.3">
      <c r="A326">
        <v>10.741842747</v>
      </c>
      <c r="B326">
        <v>0.399696742961963</v>
      </c>
      <c r="C326">
        <v>-2.52785349541363E-2</v>
      </c>
      <c r="D326">
        <v>-6.1265812255442099E-3</v>
      </c>
      <c r="E326">
        <v>1.1118080222856999E-2</v>
      </c>
      <c r="F326">
        <v>5.4655027557045502E-2</v>
      </c>
      <c r="G326">
        <v>1.2562906141641801</v>
      </c>
      <c r="H326">
        <v>71.980150033505495</v>
      </c>
      <c r="I326">
        <v>10.765820490999999</v>
      </c>
      <c r="J326">
        <v>0.51904693188537199</v>
      </c>
      <c r="K326">
        <v>-2.1184192806207201E-3</v>
      </c>
      <c r="L326">
        <v>0</v>
      </c>
      <c r="M326">
        <v>0</v>
      </c>
      <c r="N326">
        <v>0</v>
      </c>
      <c r="O326">
        <v>1.24110363109317</v>
      </c>
      <c r="P326">
        <v>71.11</v>
      </c>
      <c r="Q326">
        <v>10.765903949</v>
      </c>
      <c r="R326">
        <v>0.45829422802729602</v>
      </c>
      <c r="S326">
        <v>3.00741682897941E-2</v>
      </c>
      <c r="T326">
        <v>-4.2352312172890899E-2</v>
      </c>
      <c r="U326">
        <v>2.06334727377777E-2</v>
      </c>
      <c r="V326">
        <v>-2.2775752652964699E-2</v>
      </c>
      <c r="W326">
        <v>1.1590540175948301</v>
      </c>
      <c r="X326">
        <v>66.408903435865597</v>
      </c>
    </row>
    <row r="327" spans="1:24" x14ac:dyDescent="0.3">
      <c r="A327">
        <v>10.781830073</v>
      </c>
      <c r="B327">
        <v>0.39936635461549203</v>
      </c>
      <c r="C327">
        <v>-2.5022983756925299E-2</v>
      </c>
      <c r="D327">
        <v>-6.3968161121010798E-3</v>
      </c>
      <c r="E327">
        <v>1.04522919403084E-2</v>
      </c>
      <c r="F327">
        <v>5.3940770114906403E-2</v>
      </c>
      <c r="G327">
        <v>1.27244180886557</v>
      </c>
      <c r="H327">
        <v>72.9055453239896</v>
      </c>
      <c r="I327">
        <v>10.765820490999999</v>
      </c>
      <c r="J327">
        <v>0.51904693188537199</v>
      </c>
      <c r="K327">
        <v>-2.1184192806207201E-3</v>
      </c>
      <c r="L327">
        <v>0</v>
      </c>
      <c r="M327">
        <v>0</v>
      </c>
      <c r="N327">
        <v>0</v>
      </c>
      <c r="O327">
        <v>1.24110363109317</v>
      </c>
      <c r="P327">
        <v>71.11</v>
      </c>
      <c r="Q327">
        <v>10.782233953</v>
      </c>
      <c r="R327">
        <v>0.46189712557931301</v>
      </c>
      <c r="S327">
        <v>2.9868647105098199E-2</v>
      </c>
      <c r="T327">
        <v>-4.1347081407687399E-2</v>
      </c>
      <c r="U327">
        <v>2.1303289053212299E-2</v>
      </c>
      <c r="V327">
        <v>-2.2562717501546301E-2</v>
      </c>
      <c r="W327">
        <v>1.17316234598918</v>
      </c>
      <c r="X327">
        <v>67.217251108846597</v>
      </c>
    </row>
    <row r="328" spans="1:24" x14ac:dyDescent="0.3">
      <c r="A328">
        <v>10.826815129</v>
      </c>
      <c r="B328">
        <v>0.39991845121611402</v>
      </c>
      <c r="C328">
        <v>-2.4139766749110801E-2</v>
      </c>
      <c r="D328">
        <v>-6.45399559289217E-3</v>
      </c>
      <c r="E328">
        <v>1.0181833828589301E-2</v>
      </c>
      <c r="F328">
        <v>5.2948282693160799E-2</v>
      </c>
      <c r="G328">
        <v>1.2868657830497101</v>
      </c>
      <c r="H328">
        <v>73.731978168545993</v>
      </c>
      <c r="I328">
        <v>10.825964537000001</v>
      </c>
      <c r="J328">
        <v>0.51904693188537199</v>
      </c>
      <c r="K328">
        <v>-2.1184192806207201E-3</v>
      </c>
      <c r="L328">
        <v>0</v>
      </c>
      <c r="M328">
        <v>0</v>
      </c>
      <c r="N328">
        <v>0</v>
      </c>
      <c r="O328">
        <v>1.26780716864868</v>
      </c>
      <c r="P328">
        <v>72.64</v>
      </c>
      <c r="Q328">
        <v>10.782233953</v>
      </c>
      <c r="R328">
        <v>0.46189712557931301</v>
      </c>
      <c r="S328">
        <v>2.9868647105098199E-2</v>
      </c>
      <c r="T328">
        <v>-4.1347081407687399E-2</v>
      </c>
      <c r="U328">
        <v>2.1303289053212299E-2</v>
      </c>
      <c r="V328">
        <v>-2.2562717501546301E-2</v>
      </c>
      <c r="W328">
        <v>1.17316234598918</v>
      </c>
      <c r="X328">
        <v>67.217251108846597</v>
      </c>
    </row>
    <row r="329" spans="1:24" x14ac:dyDescent="0.3">
      <c r="A329">
        <v>10.876800061000001</v>
      </c>
      <c r="B329">
        <v>0.40189777695810103</v>
      </c>
      <c r="C329">
        <v>-2.4987676663259E-2</v>
      </c>
      <c r="D329">
        <v>-6.7072100937366503E-3</v>
      </c>
      <c r="E329">
        <v>1.03508835176532E-2</v>
      </c>
      <c r="F329">
        <v>5.38546018150758E-2</v>
      </c>
      <c r="G329">
        <v>1.3001210919692601</v>
      </c>
      <c r="H329">
        <v>74.491451425778493</v>
      </c>
      <c r="I329">
        <v>10.825964537000001</v>
      </c>
      <c r="J329">
        <v>0.51904693188537199</v>
      </c>
      <c r="K329">
        <v>-2.1184192806207201E-3</v>
      </c>
      <c r="L329">
        <v>0</v>
      </c>
      <c r="M329">
        <v>0</v>
      </c>
      <c r="N329">
        <v>0</v>
      </c>
      <c r="O329">
        <v>1.26780716864868</v>
      </c>
      <c r="P329">
        <v>72.64</v>
      </c>
      <c r="Q329">
        <v>10.863188982</v>
      </c>
      <c r="R329">
        <v>0.46021674453074302</v>
      </c>
      <c r="S329">
        <v>3.3224255905568698E-2</v>
      </c>
      <c r="T329">
        <v>-4.17003922839859E-2</v>
      </c>
      <c r="U329">
        <v>2.76210727217105E-2</v>
      </c>
      <c r="V329">
        <v>-2.6107024922886201E-2</v>
      </c>
      <c r="W329">
        <v>1.180307664808</v>
      </c>
      <c r="X329">
        <v>67.626647720440303</v>
      </c>
    </row>
    <row r="330" spans="1:24" x14ac:dyDescent="0.3">
      <c r="A330">
        <v>10.876800061000001</v>
      </c>
      <c r="B330">
        <v>0.40189777695810103</v>
      </c>
      <c r="C330">
        <v>-2.4987676663259E-2</v>
      </c>
      <c r="D330">
        <v>-6.7072100937366503E-3</v>
      </c>
      <c r="E330">
        <v>1.03508835176532E-2</v>
      </c>
      <c r="F330">
        <v>5.38546018150758E-2</v>
      </c>
      <c r="G330">
        <v>1.3001210919692601</v>
      </c>
      <c r="H330">
        <v>74.491451425778493</v>
      </c>
      <c r="I330">
        <v>10.885850315000001</v>
      </c>
      <c r="J330">
        <v>0.51897058492403803</v>
      </c>
      <c r="K330">
        <v>-2.3626400915391301E-3</v>
      </c>
      <c r="L330">
        <v>0</v>
      </c>
      <c r="M330">
        <v>0</v>
      </c>
      <c r="N330">
        <v>0</v>
      </c>
      <c r="O330">
        <v>1.2866567245702201</v>
      </c>
      <c r="P330">
        <v>73.72</v>
      </c>
      <c r="Q330">
        <v>10.895253896</v>
      </c>
      <c r="R330">
        <v>0.45613721154885301</v>
      </c>
      <c r="S330">
        <v>3.33679620117402E-2</v>
      </c>
      <c r="T330">
        <v>-4.36863673896251E-2</v>
      </c>
      <c r="U330">
        <v>2.7648833709958898E-2</v>
      </c>
      <c r="V330">
        <v>-2.58341925325964E-2</v>
      </c>
      <c r="W330">
        <v>1.2092971748738199</v>
      </c>
      <c r="X330">
        <v>69.287624297363607</v>
      </c>
    </row>
    <row r="331" spans="1:24" x14ac:dyDescent="0.3">
      <c r="A331">
        <v>10.921784878</v>
      </c>
      <c r="B331">
        <v>0.40253363248109503</v>
      </c>
      <c r="C331">
        <v>-2.5455360985680499E-2</v>
      </c>
      <c r="D331">
        <v>-7.0365145802497898E-3</v>
      </c>
      <c r="E331">
        <v>1.03093531032284E-2</v>
      </c>
      <c r="F331">
        <v>5.36937692950228E-2</v>
      </c>
      <c r="G331">
        <v>1.3151908992658099</v>
      </c>
      <c r="H331">
        <v>75.354887781946502</v>
      </c>
      <c r="I331">
        <v>10.885850315000001</v>
      </c>
      <c r="J331">
        <v>0.51897058492403803</v>
      </c>
      <c r="K331">
        <v>-2.3626400915391301E-3</v>
      </c>
      <c r="L331">
        <v>0</v>
      </c>
      <c r="M331">
        <v>0</v>
      </c>
      <c r="N331">
        <v>0</v>
      </c>
      <c r="O331">
        <v>1.2866567245702201</v>
      </c>
      <c r="P331">
        <v>73.72</v>
      </c>
      <c r="Q331">
        <v>10.895253896</v>
      </c>
      <c r="R331">
        <v>0.45613721154885301</v>
      </c>
      <c r="S331">
        <v>3.33679620117402E-2</v>
      </c>
      <c r="T331">
        <v>-4.36863673896251E-2</v>
      </c>
      <c r="U331">
        <v>2.7648833709958898E-2</v>
      </c>
      <c r="V331">
        <v>-2.58341925325964E-2</v>
      </c>
      <c r="W331">
        <v>1.2092971748738199</v>
      </c>
      <c r="X331">
        <v>69.287624297363607</v>
      </c>
    </row>
    <row r="332" spans="1:24" x14ac:dyDescent="0.3">
      <c r="A332">
        <v>10.966771125999999</v>
      </c>
      <c r="B332">
        <v>0.40664413652318498</v>
      </c>
      <c r="C332">
        <v>-2.3662331662657202E-2</v>
      </c>
      <c r="D332">
        <v>-5.4643144831061398E-3</v>
      </c>
      <c r="E332">
        <v>9.9902834247623494E-3</v>
      </c>
      <c r="F332">
        <v>5.4572308359224601E-2</v>
      </c>
      <c r="G332">
        <v>1.3336069653553499</v>
      </c>
      <c r="H332">
        <v>76.410050644110697</v>
      </c>
      <c r="I332">
        <v>10.945680398</v>
      </c>
      <c r="J332">
        <v>0.518994494996453</v>
      </c>
      <c r="K332">
        <v>-2.28076794261548E-3</v>
      </c>
      <c r="L332">
        <v>0</v>
      </c>
      <c r="M332">
        <v>0</v>
      </c>
      <c r="N332">
        <v>0</v>
      </c>
      <c r="O332">
        <v>1.3016665561373699</v>
      </c>
      <c r="P332">
        <v>74.58</v>
      </c>
      <c r="Q332">
        <v>10.935246943999999</v>
      </c>
      <c r="R332">
        <v>0.45841312942056101</v>
      </c>
      <c r="S332">
        <v>3.1688271340798303E-2</v>
      </c>
      <c r="T332">
        <v>-4.2341806813513697E-2</v>
      </c>
      <c r="U332">
        <v>2.7218603436292701E-2</v>
      </c>
      <c r="V332">
        <v>-2.6183940758093101E-2</v>
      </c>
      <c r="W332">
        <v>1.21876548756174</v>
      </c>
      <c r="X332">
        <v>69.830118653491795</v>
      </c>
    </row>
    <row r="333" spans="1:24" x14ac:dyDescent="0.3">
      <c r="A333">
        <v>11.011757136</v>
      </c>
      <c r="B333">
        <v>0.41056356779230602</v>
      </c>
      <c r="C333">
        <v>-2.1855150017013599E-2</v>
      </c>
      <c r="D333">
        <v>-4.0040509775280996E-3</v>
      </c>
      <c r="E333">
        <v>9.9553225909522793E-3</v>
      </c>
      <c r="F333">
        <v>5.3930324663459303E-2</v>
      </c>
      <c r="G333">
        <v>1.3509459151916401</v>
      </c>
      <c r="H333">
        <v>77.403499290919498</v>
      </c>
      <c r="I333">
        <v>11.00574952</v>
      </c>
      <c r="J333">
        <v>0.51896047718940297</v>
      </c>
      <c r="K333">
        <v>-2.40410064124464E-3</v>
      </c>
      <c r="L333">
        <v>0</v>
      </c>
      <c r="M333">
        <v>0</v>
      </c>
      <c r="N333">
        <v>0</v>
      </c>
      <c r="O333">
        <v>1.3255775668896901</v>
      </c>
      <c r="P333">
        <v>75.95</v>
      </c>
      <c r="Q333">
        <v>11.017417907</v>
      </c>
      <c r="R333">
        <v>0.46010418081641602</v>
      </c>
      <c r="S333">
        <v>2.8614708915776301E-2</v>
      </c>
      <c r="T333">
        <v>-4.07189972067677E-2</v>
      </c>
      <c r="U333">
        <v>2.7294062369808698E-2</v>
      </c>
      <c r="V333">
        <v>-2.7320797202164598E-2</v>
      </c>
      <c r="W333">
        <v>1.2414998072372001</v>
      </c>
      <c r="X333">
        <v>71.132699220996599</v>
      </c>
    </row>
    <row r="334" spans="1:24" x14ac:dyDescent="0.3">
      <c r="A334">
        <v>11.011757136</v>
      </c>
      <c r="B334">
        <v>0.41056356779230602</v>
      </c>
      <c r="C334">
        <v>-2.1855150017013599E-2</v>
      </c>
      <c r="D334">
        <v>-4.0040509775280996E-3</v>
      </c>
      <c r="E334">
        <v>9.9553225909522793E-3</v>
      </c>
      <c r="F334">
        <v>5.3930324663459303E-2</v>
      </c>
      <c r="G334">
        <v>1.3509459151916401</v>
      </c>
      <c r="H334">
        <v>77.403499290919498</v>
      </c>
      <c r="I334">
        <v>11.00574952</v>
      </c>
      <c r="J334">
        <v>0.51896047718940297</v>
      </c>
      <c r="K334">
        <v>-2.40410064124464E-3</v>
      </c>
      <c r="L334">
        <v>0</v>
      </c>
      <c r="M334">
        <v>0</v>
      </c>
      <c r="N334">
        <v>0</v>
      </c>
      <c r="O334">
        <v>1.3255775668896901</v>
      </c>
      <c r="P334">
        <v>75.95</v>
      </c>
      <c r="Q334">
        <v>11.017417907</v>
      </c>
      <c r="R334">
        <v>0.46010418081641602</v>
      </c>
      <c r="S334">
        <v>2.8614708915776301E-2</v>
      </c>
      <c r="T334">
        <v>-4.07189972067677E-2</v>
      </c>
      <c r="U334">
        <v>2.7294062369808698E-2</v>
      </c>
      <c r="V334">
        <v>-2.7320797202164598E-2</v>
      </c>
      <c r="W334">
        <v>1.2414998072372001</v>
      </c>
      <c r="X334">
        <v>71.132699220996599</v>
      </c>
    </row>
    <row r="335" spans="1:24" x14ac:dyDescent="0.3">
      <c r="A335">
        <v>11.056742907</v>
      </c>
      <c r="B335">
        <v>0.41319610482104102</v>
      </c>
      <c r="C335">
        <v>-2.1974242354326299E-2</v>
      </c>
      <c r="D335">
        <v>-4.1934400796890302E-3</v>
      </c>
      <c r="E335">
        <v>1.0223325125729101E-2</v>
      </c>
      <c r="F335">
        <v>5.3879850212299497E-2</v>
      </c>
      <c r="G335">
        <v>1.36429854269393</v>
      </c>
      <c r="H335">
        <v>78.168548492211201</v>
      </c>
      <c r="I335">
        <v>11.065536714</v>
      </c>
      <c r="J335">
        <v>0.51899153654382502</v>
      </c>
      <c r="K335">
        <v>-2.27998987519049E-3</v>
      </c>
      <c r="L335">
        <v>0</v>
      </c>
      <c r="M335">
        <v>0</v>
      </c>
      <c r="N335">
        <v>0</v>
      </c>
      <c r="O335">
        <v>1.3479177813152201</v>
      </c>
      <c r="P335">
        <v>77.23</v>
      </c>
      <c r="Q335">
        <v>11.044576883</v>
      </c>
      <c r="R335">
        <v>0.46056853108652701</v>
      </c>
      <c r="S335">
        <v>2.7736165093218801E-2</v>
      </c>
      <c r="T335">
        <v>-3.9413967241038399E-2</v>
      </c>
      <c r="U335">
        <v>2.7571939359126801E-2</v>
      </c>
      <c r="V335">
        <v>-2.7583617180807402E-2</v>
      </c>
      <c r="W335">
        <v>1.2542748206955401</v>
      </c>
      <c r="X335">
        <v>71.864653575382505</v>
      </c>
    </row>
    <row r="336" spans="1:24" x14ac:dyDescent="0.3">
      <c r="A336">
        <v>11.101728201</v>
      </c>
      <c r="B336">
        <v>0.41437341273217598</v>
      </c>
      <c r="C336">
        <v>-2.1732738145173201E-2</v>
      </c>
      <c r="D336">
        <v>-4.5238994061946904E-3</v>
      </c>
      <c r="E336">
        <v>1.0268188497517801E-2</v>
      </c>
      <c r="F336">
        <v>5.4762021510399599E-2</v>
      </c>
      <c r="G336">
        <v>1.3768025355222</v>
      </c>
      <c r="H336">
        <v>78.884974508332704</v>
      </c>
      <c r="I336">
        <v>11.065536714</v>
      </c>
      <c r="J336">
        <v>0.51899153654382502</v>
      </c>
      <c r="K336">
        <v>-2.27998987519049E-3</v>
      </c>
      <c r="L336">
        <v>0</v>
      </c>
      <c r="M336">
        <v>0</v>
      </c>
      <c r="N336">
        <v>0</v>
      </c>
      <c r="O336">
        <v>1.3479177813152201</v>
      </c>
      <c r="P336">
        <v>77.23</v>
      </c>
      <c r="Q336">
        <v>11.102293014000001</v>
      </c>
      <c r="R336">
        <v>0.457160694493631</v>
      </c>
      <c r="S336">
        <v>2.8183391306349101E-2</v>
      </c>
      <c r="T336">
        <v>-3.9334842967116403E-2</v>
      </c>
      <c r="U336">
        <v>2.8142294708046099E-2</v>
      </c>
      <c r="V336">
        <v>-2.8504843797327099E-2</v>
      </c>
      <c r="W336">
        <v>1.2732616809719599</v>
      </c>
      <c r="X336">
        <v>72.952520535426103</v>
      </c>
    </row>
    <row r="337" spans="1:24" x14ac:dyDescent="0.3">
      <c r="A337">
        <v>11.101728201</v>
      </c>
      <c r="B337">
        <v>0.41437341273217598</v>
      </c>
      <c r="C337">
        <v>-2.1732738145173201E-2</v>
      </c>
      <c r="D337">
        <v>-4.5238994061946904E-3</v>
      </c>
      <c r="E337">
        <v>1.0268188497517801E-2</v>
      </c>
      <c r="F337">
        <v>5.4762021510399599E-2</v>
      </c>
      <c r="G337">
        <v>1.3768025355222</v>
      </c>
      <c r="H337">
        <v>78.884974508332704</v>
      </c>
      <c r="I337">
        <v>11.123413518</v>
      </c>
      <c r="J337">
        <v>0.51897268376141603</v>
      </c>
      <c r="K337">
        <v>-2.3631722827520902E-3</v>
      </c>
      <c r="L337">
        <v>0</v>
      </c>
      <c r="M337">
        <v>0</v>
      </c>
      <c r="N337">
        <v>0</v>
      </c>
      <c r="O337">
        <v>1.36729093601236</v>
      </c>
      <c r="P337">
        <v>78.34</v>
      </c>
      <c r="Q337">
        <v>11.102293014000001</v>
      </c>
      <c r="R337">
        <v>0.457160694493631</v>
      </c>
      <c r="S337">
        <v>2.8183391306349101E-2</v>
      </c>
      <c r="T337">
        <v>-3.9334842967116403E-2</v>
      </c>
      <c r="U337">
        <v>2.8142294708046099E-2</v>
      </c>
      <c r="V337">
        <v>-2.8504843797327099E-2</v>
      </c>
      <c r="W337">
        <v>1.2732616809719599</v>
      </c>
      <c r="X337">
        <v>72.952520535426103</v>
      </c>
    </row>
    <row r="338" spans="1:24" x14ac:dyDescent="0.3">
      <c r="A338">
        <v>11.146714211000001</v>
      </c>
      <c r="B338">
        <v>0.41296393114261898</v>
      </c>
      <c r="C338">
        <v>-2.2591032361304601E-2</v>
      </c>
      <c r="D338">
        <v>-4.2905923910438997E-3</v>
      </c>
      <c r="E338">
        <v>9.7870833167768307E-3</v>
      </c>
      <c r="F338">
        <v>5.4122051126398701E-2</v>
      </c>
      <c r="G338">
        <v>1.3924620456860199</v>
      </c>
      <c r="H338">
        <v>79.782198349961803</v>
      </c>
      <c r="I338">
        <v>11.145450253</v>
      </c>
      <c r="J338">
        <v>0.51898992160118396</v>
      </c>
      <c r="K338">
        <v>-2.2796402696526798E-3</v>
      </c>
      <c r="L338">
        <v>0</v>
      </c>
      <c r="M338">
        <v>0</v>
      </c>
      <c r="N338">
        <v>0</v>
      </c>
      <c r="O338">
        <v>1.3723523908431401</v>
      </c>
      <c r="P338">
        <v>78.63</v>
      </c>
      <c r="Q338">
        <v>11.160349846000001</v>
      </c>
      <c r="R338">
        <v>0.457837390679114</v>
      </c>
      <c r="S338">
        <v>2.6569747124405602E-2</v>
      </c>
      <c r="T338">
        <v>-3.5703703293955502E-2</v>
      </c>
      <c r="U338">
        <v>2.7800813707639399E-2</v>
      </c>
      <c r="V338">
        <v>-2.9813577675476301E-2</v>
      </c>
      <c r="W338">
        <v>1.2904180112913499</v>
      </c>
      <c r="X338">
        <v>73.935505854659496</v>
      </c>
    </row>
    <row r="339" spans="1:24" x14ac:dyDescent="0.3">
      <c r="A339">
        <v>11.191671372</v>
      </c>
      <c r="B339">
        <v>0.41237799291796801</v>
      </c>
      <c r="C339">
        <v>-2.3132036877085399E-2</v>
      </c>
      <c r="D339">
        <v>-4.19619353488088E-3</v>
      </c>
      <c r="E339">
        <v>8.8316252474901508E-3</v>
      </c>
      <c r="F339">
        <v>5.4550010686466602E-2</v>
      </c>
      <c r="G339">
        <v>1.4111625193841899</v>
      </c>
      <c r="H339">
        <v>80.8536565677623</v>
      </c>
      <c r="I339">
        <v>11.145450253</v>
      </c>
      <c r="J339">
        <v>0.51898992160118396</v>
      </c>
      <c r="K339">
        <v>-2.2796402696526798E-3</v>
      </c>
      <c r="L339">
        <v>0</v>
      </c>
      <c r="M339">
        <v>0</v>
      </c>
      <c r="N339">
        <v>0</v>
      </c>
      <c r="O339">
        <v>1.3723523908431401</v>
      </c>
      <c r="P339">
        <v>78.63</v>
      </c>
      <c r="Q339">
        <v>11.178322791999999</v>
      </c>
      <c r="R339">
        <v>0.458883618371554</v>
      </c>
      <c r="S339">
        <v>2.4834132800349101E-2</v>
      </c>
      <c r="T339">
        <v>-3.4894628144772198E-2</v>
      </c>
      <c r="U339">
        <v>2.8320233097413199E-2</v>
      </c>
      <c r="V339">
        <v>-3.0166753211379401E-2</v>
      </c>
      <c r="W339">
        <v>1.3017789381065701</v>
      </c>
      <c r="X339">
        <v>74.5864390125287</v>
      </c>
    </row>
    <row r="340" spans="1:24" x14ac:dyDescent="0.3">
      <c r="A340">
        <v>11.236657857999999</v>
      </c>
      <c r="B340">
        <v>0.41219400694458203</v>
      </c>
      <c r="C340">
        <v>-2.45744819316864E-2</v>
      </c>
      <c r="D340">
        <v>-4.1790730319917202E-3</v>
      </c>
      <c r="E340">
        <v>8.4336206798078604E-3</v>
      </c>
      <c r="F340">
        <v>5.3237620356517398E-2</v>
      </c>
      <c r="G340">
        <v>1.42852836066983</v>
      </c>
      <c r="H340">
        <v>81.848645981123497</v>
      </c>
      <c r="I340">
        <v>11.205447344</v>
      </c>
      <c r="J340">
        <v>0.51893947711940502</v>
      </c>
      <c r="K340">
        <v>-2.53049484355688E-3</v>
      </c>
      <c r="L340">
        <v>0</v>
      </c>
      <c r="M340">
        <v>0</v>
      </c>
      <c r="N340">
        <v>0</v>
      </c>
      <c r="O340">
        <v>1.39102741383948</v>
      </c>
      <c r="P340">
        <v>79.7</v>
      </c>
      <c r="Q340">
        <v>11.200303793</v>
      </c>
      <c r="R340">
        <v>0.45869586998223399</v>
      </c>
      <c r="S340">
        <v>2.47765624283506E-2</v>
      </c>
      <c r="T340">
        <v>-3.4329671753405303E-2</v>
      </c>
      <c r="U340">
        <v>2.87430386113239E-2</v>
      </c>
      <c r="V340">
        <v>-3.0089761204844401E-2</v>
      </c>
      <c r="W340">
        <v>1.30164690927862</v>
      </c>
      <c r="X340">
        <v>74.578874317912906</v>
      </c>
    </row>
    <row r="341" spans="1:24" x14ac:dyDescent="0.3">
      <c r="A341">
        <v>11.236657857999999</v>
      </c>
      <c r="B341">
        <v>0.41219400694458203</v>
      </c>
      <c r="C341">
        <v>-2.45744819316864E-2</v>
      </c>
      <c r="D341">
        <v>-4.1790730319917202E-3</v>
      </c>
      <c r="E341">
        <v>8.4336206798078604E-3</v>
      </c>
      <c r="F341">
        <v>5.3237620356517398E-2</v>
      </c>
      <c r="G341">
        <v>1.42852836066983</v>
      </c>
      <c r="H341">
        <v>81.848645981123497</v>
      </c>
      <c r="I341">
        <v>11.263299522000001</v>
      </c>
      <c r="J341">
        <v>0.51897760315521901</v>
      </c>
      <c r="K341">
        <v>-2.3207008196432502E-3</v>
      </c>
      <c r="L341">
        <v>0</v>
      </c>
      <c r="M341">
        <v>0</v>
      </c>
      <c r="N341">
        <v>0</v>
      </c>
      <c r="O341">
        <v>1.4177309513949901</v>
      </c>
      <c r="P341">
        <v>81.23</v>
      </c>
      <c r="Q341">
        <v>11.260174988999999</v>
      </c>
      <c r="R341">
        <v>0.45931302217719699</v>
      </c>
      <c r="S341">
        <v>2.4152425452490599E-2</v>
      </c>
      <c r="T341">
        <v>-3.2439567883018099E-2</v>
      </c>
      <c r="U341">
        <v>2.9580916008312901E-2</v>
      </c>
      <c r="V341">
        <v>-3.0300874935775501E-2</v>
      </c>
      <c r="W341">
        <v>1.3265636387977</v>
      </c>
      <c r="X341">
        <v>76.006497758625102</v>
      </c>
    </row>
    <row r="342" spans="1:24" x14ac:dyDescent="0.3">
      <c r="A342">
        <v>11.281642437</v>
      </c>
      <c r="B342">
        <v>0.41115554071413701</v>
      </c>
      <c r="C342">
        <v>-2.4879835977721001E-2</v>
      </c>
      <c r="D342">
        <v>-4.0018614381551699E-3</v>
      </c>
      <c r="E342">
        <v>8.7073863502172295E-3</v>
      </c>
      <c r="F342">
        <v>5.3084039058886097E-2</v>
      </c>
      <c r="G342">
        <v>1.4421167756926401</v>
      </c>
      <c r="H342">
        <v>82.627204812202706</v>
      </c>
      <c r="I342">
        <v>11.285379756999999</v>
      </c>
      <c r="J342">
        <v>0.51896459880866996</v>
      </c>
      <c r="K342">
        <v>-2.4049957026618502E-3</v>
      </c>
      <c r="L342">
        <v>0</v>
      </c>
      <c r="M342">
        <v>0</v>
      </c>
      <c r="N342">
        <v>0</v>
      </c>
      <c r="O342">
        <v>1.4247122684029701</v>
      </c>
      <c r="P342">
        <v>81.63</v>
      </c>
      <c r="Q342">
        <v>11.297801971</v>
      </c>
      <c r="R342">
        <v>0.46092452487701302</v>
      </c>
      <c r="S342">
        <v>2.6144533363919E-2</v>
      </c>
      <c r="T342">
        <v>-3.2242043569858603E-2</v>
      </c>
      <c r="U342">
        <v>3.0636087632268199E-2</v>
      </c>
      <c r="V342">
        <v>-3.0745230474422999E-2</v>
      </c>
      <c r="W342">
        <v>1.3377233301340401</v>
      </c>
      <c r="X342">
        <v>76.6459009728664</v>
      </c>
    </row>
    <row r="343" spans="1:24" x14ac:dyDescent="0.3">
      <c r="A343">
        <v>11.326628684999999</v>
      </c>
      <c r="B343">
        <v>0.41146694942700801</v>
      </c>
      <c r="C343">
        <v>-2.54743655391695E-2</v>
      </c>
      <c r="D343">
        <v>-4.0240916423499602E-3</v>
      </c>
      <c r="E343">
        <v>8.9746506812365193E-3</v>
      </c>
      <c r="F343">
        <v>5.3582304267920003E-2</v>
      </c>
      <c r="G343">
        <v>1.45476653915051</v>
      </c>
      <c r="H343">
        <v>83.351982870177594</v>
      </c>
      <c r="I343">
        <v>11.285379756999999</v>
      </c>
      <c r="J343">
        <v>0.51896459880866996</v>
      </c>
      <c r="K343">
        <v>-2.4049957026618502E-3</v>
      </c>
      <c r="L343">
        <v>0</v>
      </c>
      <c r="M343">
        <v>0</v>
      </c>
      <c r="N343">
        <v>0</v>
      </c>
      <c r="O343">
        <v>1.4247122684029701</v>
      </c>
      <c r="P343">
        <v>81.63</v>
      </c>
      <c r="Q343">
        <v>11.335335969999999</v>
      </c>
      <c r="R343">
        <v>0.45824195353001101</v>
      </c>
      <c r="S343">
        <v>2.49438981017285E-2</v>
      </c>
      <c r="T343">
        <v>-2.9041920441567299E-2</v>
      </c>
      <c r="U343">
        <v>3.2445893840369201E-2</v>
      </c>
      <c r="V343">
        <v>-3.0839628720109001E-2</v>
      </c>
      <c r="W343">
        <v>1.3452728526264901</v>
      </c>
      <c r="X343">
        <v>77.078456749022607</v>
      </c>
    </row>
    <row r="344" spans="1:24" x14ac:dyDescent="0.3">
      <c r="A344">
        <v>11.371614933</v>
      </c>
      <c r="B344">
        <v>0.41059768979697697</v>
      </c>
      <c r="C344">
        <v>-2.6138774623766702E-2</v>
      </c>
      <c r="D344">
        <v>-3.8544139824807601E-3</v>
      </c>
      <c r="E344">
        <v>8.5746739613573406E-3</v>
      </c>
      <c r="F344">
        <v>5.3007251050566903E-2</v>
      </c>
      <c r="G344">
        <v>1.4702080281968199</v>
      </c>
      <c r="H344">
        <v>84.236715021928504</v>
      </c>
      <c r="I344">
        <v>11.345276975999999</v>
      </c>
      <c r="J344">
        <v>0.51894597549098698</v>
      </c>
      <c r="K344">
        <v>-2.5315711259719098E-3</v>
      </c>
      <c r="L344">
        <v>0</v>
      </c>
      <c r="M344">
        <v>0</v>
      </c>
      <c r="N344">
        <v>0</v>
      </c>
      <c r="O344">
        <v>1.4414674292221199</v>
      </c>
      <c r="P344">
        <v>82.59</v>
      </c>
      <c r="Q344">
        <v>11.335335969999999</v>
      </c>
      <c r="R344">
        <v>0.45824195353001101</v>
      </c>
      <c r="S344">
        <v>2.49438981017285E-2</v>
      </c>
      <c r="T344">
        <v>-2.9041920441567299E-2</v>
      </c>
      <c r="U344">
        <v>3.2445893840369201E-2</v>
      </c>
      <c r="V344">
        <v>-3.0839628720109001E-2</v>
      </c>
      <c r="W344">
        <v>1.3452728526264901</v>
      </c>
      <c r="X344">
        <v>77.078456749022607</v>
      </c>
    </row>
    <row r="345" spans="1:24" x14ac:dyDescent="0.3">
      <c r="A345">
        <v>11.371614933</v>
      </c>
      <c r="B345">
        <v>0.41059768979697697</v>
      </c>
      <c r="C345">
        <v>-2.6138774623766702E-2</v>
      </c>
      <c r="D345">
        <v>-3.8544139824807601E-3</v>
      </c>
      <c r="E345">
        <v>8.5746739613573406E-3</v>
      </c>
      <c r="F345">
        <v>5.3007251050566903E-2</v>
      </c>
      <c r="G345">
        <v>1.4702080281968199</v>
      </c>
      <c r="H345">
        <v>84.236715021928504</v>
      </c>
      <c r="I345">
        <v>11.405198181999999</v>
      </c>
      <c r="J345">
        <v>0.518940475487224</v>
      </c>
      <c r="K345">
        <v>-2.5738610188741698E-3</v>
      </c>
      <c r="L345">
        <v>0</v>
      </c>
      <c r="M345">
        <v>0</v>
      </c>
      <c r="N345">
        <v>0</v>
      </c>
      <c r="O345">
        <v>1.4610151168444501</v>
      </c>
      <c r="P345">
        <v>83.71</v>
      </c>
      <c r="Q345">
        <v>11.369670868</v>
      </c>
      <c r="R345">
        <v>0.456620122797739</v>
      </c>
      <c r="S345">
        <v>2.3904877396810801E-2</v>
      </c>
      <c r="T345">
        <v>-2.8385819800311601E-2</v>
      </c>
      <c r="U345">
        <v>3.1723226825021197E-2</v>
      </c>
      <c r="V345">
        <v>-3.1234076966744E-2</v>
      </c>
      <c r="W345">
        <v>1.3526404054574499</v>
      </c>
      <c r="X345">
        <v>77.500586431576394</v>
      </c>
    </row>
    <row r="346" spans="1:24" x14ac:dyDescent="0.3">
      <c r="A346">
        <v>11.421598673</v>
      </c>
      <c r="B346">
        <v>0.40913727778651499</v>
      </c>
      <c r="C346">
        <v>-2.5123074768997701E-2</v>
      </c>
      <c r="D346">
        <v>-3.8574424106627698E-3</v>
      </c>
      <c r="E346">
        <v>7.3305990966234698E-3</v>
      </c>
      <c r="F346">
        <v>5.3957549939182198E-2</v>
      </c>
      <c r="G346">
        <v>1.49057260042941</v>
      </c>
      <c r="H346">
        <v>85.403519062445</v>
      </c>
      <c r="I346">
        <v>11.405198181999999</v>
      </c>
      <c r="J346">
        <v>0.518940475487224</v>
      </c>
      <c r="K346">
        <v>-2.5738610188741698E-3</v>
      </c>
      <c r="L346">
        <v>0</v>
      </c>
      <c r="M346">
        <v>0</v>
      </c>
      <c r="N346">
        <v>0</v>
      </c>
      <c r="O346">
        <v>1.4610151168444501</v>
      </c>
      <c r="P346">
        <v>83.71</v>
      </c>
      <c r="Q346">
        <v>11.421338796000001</v>
      </c>
      <c r="R346">
        <v>0.45728143938110599</v>
      </c>
      <c r="S346">
        <v>2.25023685493024E-2</v>
      </c>
      <c r="T346">
        <v>-2.89216408095181E-2</v>
      </c>
      <c r="U346">
        <v>3.0751444941500599E-2</v>
      </c>
      <c r="V346">
        <v>-3.2414713355943002E-2</v>
      </c>
      <c r="W346">
        <v>1.37361845592887</v>
      </c>
      <c r="X346">
        <v>78.702540186001002</v>
      </c>
    </row>
    <row r="347" spans="1:24" x14ac:dyDescent="0.3">
      <c r="A347">
        <v>11.46158576</v>
      </c>
      <c r="B347">
        <v>0.40843860995644599</v>
      </c>
      <c r="C347">
        <v>-2.6054519714529999E-2</v>
      </c>
      <c r="D347">
        <v>-3.2006129622459399E-3</v>
      </c>
      <c r="E347">
        <v>7.2051440704039198E-3</v>
      </c>
      <c r="F347">
        <v>5.2592927539209897E-2</v>
      </c>
      <c r="G347">
        <v>1.50549179204997</v>
      </c>
      <c r="H347">
        <v>86.258325776050199</v>
      </c>
      <c r="I347">
        <v>11.463175861</v>
      </c>
      <c r="J347">
        <v>0.51896383716730798</v>
      </c>
      <c r="K347">
        <v>-2.3619144242318199E-3</v>
      </c>
      <c r="L347">
        <v>0</v>
      </c>
      <c r="M347">
        <v>0</v>
      </c>
      <c r="N347">
        <v>0</v>
      </c>
      <c r="O347">
        <v>1.48318079834478</v>
      </c>
      <c r="P347">
        <v>84.98</v>
      </c>
      <c r="Q347">
        <v>11.475284815</v>
      </c>
      <c r="R347">
        <v>0.449452507228013</v>
      </c>
      <c r="S347">
        <v>2.0874676365382702E-2</v>
      </c>
      <c r="T347">
        <v>-2.80061855191279E-2</v>
      </c>
      <c r="U347">
        <v>3.0450746424207101E-2</v>
      </c>
      <c r="V347">
        <v>-3.2176348505804801E-2</v>
      </c>
      <c r="W347">
        <v>1.38281429228546</v>
      </c>
      <c r="X347">
        <v>79.229422798326695</v>
      </c>
    </row>
    <row r="348" spans="1:24" x14ac:dyDescent="0.3">
      <c r="A348">
        <v>11.506571532000001</v>
      </c>
      <c r="B348">
        <v>0.40884848047242101</v>
      </c>
      <c r="C348">
        <v>-2.5774985055200299E-2</v>
      </c>
      <c r="D348">
        <v>-3.2726072240620899E-3</v>
      </c>
      <c r="E348">
        <v>7.8919873667817799E-3</v>
      </c>
      <c r="F348">
        <v>5.3380268763750703E-2</v>
      </c>
      <c r="G348">
        <v>1.5191425516197301</v>
      </c>
      <c r="H348">
        <v>87.040456686545298</v>
      </c>
      <c r="I348">
        <v>11.485282379999999</v>
      </c>
      <c r="J348">
        <v>0.51897130052142604</v>
      </c>
      <c r="K348">
        <v>-2.2769494980704398E-3</v>
      </c>
      <c r="L348">
        <v>0</v>
      </c>
      <c r="M348">
        <v>0</v>
      </c>
      <c r="N348">
        <v>0</v>
      </c>
      <c r="O348">
        <v>1.4908602470535599</v>
      </c>
      <c r="P348">
        <v>85.42</v>
      </c>
      <c r="Q348">
        <v>11.494094848</v>
      </c>
      <c r="R348">
        <v>0.443057200534268</v>
      </c>
      <c r="S348">
        <v>2.0725260474092899E-2</v>
      </c>
      <c r="T348">
        <v>-2.2697843396698301E-2</v>
      </c>
      <c r="U348">
        <v>3.30677046118159E-2</v>
      </c>
      <c r="V348">
        <v>-3.3740902680140697E-2</v>
      </c>
      <c r="W348">
        <v>1.39176266250689</v>
      </c>
      <c r="X348">
        <v>79.742126645535294</v>
      </c>
    </row>
    <row r="349" spans="1:24" x14ac:dyDescent="0.3">
      <c r="A349">
        <v>11.506571532000001</v>
      </c>
      <c r="B349">
        <v>0.40884848047242101</v>
      </c>
      <c r="C349">
        <v>-2.5774985055200299E-2</v>
      </c>
      <c r="D349">
        <v>-3.2726072240620899E-3</v>
      </c>
      <c r="E349">
        <v>7.8919873667817799E-3</v>
      </c>
      <c r="F349">
        <v>5.3380268763750703E-2</v>
      </c>
      <c r="G349">
        <v>1.5191425516197301</v>
      </c>
      <c r="H349">
        <v>87.040456686545298</v>
      </c>
      <c r="I349">
        <v>11.485282379999999</v>
      </c>
      <c r="J349">
        <v>0.51897130052142604</v>
      </c>
      <c r="K349">
        <v>-2.2769494980704398E-3</v>
      </c>
      <c r="L349">
        <v>0</v>
      </c>
      <c r="M349">
        <v>0</v>
      </c>
      <c r="N349">
        <v>0</v>
      </c>
      <c r="O349">
        <v>1.4908602470535599</v>
      </c>
      <c r="P349">
        <v>85.42</v>
      </c>
      <c r="Q349">
        <v>11.530237913000001</v>
      </c>
      <c r="R349">
        <v>0.43888293750367902</v>
      </c>
      <c r="S349">
        <v>2.0729686367230198E-2</v>
      </c>
      <c r="T349">
        <v>-2.03445970589404E-2</v>
      </c>
      <c r="U349">
        <v>3.4678337647871302E-2</v>
      </c>
      <c r="V349">
        <v>-3.4646993412515703E-2</v>
      </c>
      <c r="W349">
        <v>1.3997408023567599</v>
      </c>
      <c r="X349">
        <v>80.199240387297607</v>
      </c>
    </row>
    <row r="350" spans="1:24" x14ac:dyDescent="0.3">
      <c r="A350">
        <v>11.55155778</v>
      </c>
      <c r="B350">
        <v>0.41028056371592603</v>
      </c>
      <c r="C350">
        <v>-2.7263262120407299E-2</v>
      </c>
      <c r="D350">
        <v>-3.8444485981017399E-3</v>
      </c>
      <c r="E350">
        <v>8.5039624825590295E-3</v>
      </c>
      <c r="F350">
        <v>5.3696781308257502E-2</v>
      </c>
      <c r="G350">
        <v>1.5329272140205401</v>
      </c>
      <c r="H350">
        <v>87.830259664124299</v>
      </c>
      <c r="I350">
        <v>11.545106409000001</v>
      </c>
      <c r="J350">
        <v>0.51895427387975701</v>
      </c>
      <c r="K350">
        <v>-2.4894988348144E-3</v>
      </c>
      <c r="L350">
        <v>0</v>
      </c>
      <c r="M350">
        <v>0</v>
      </c>
      <c r="N350">
        <v>0</v>
      </c>
      <c r="O350">
        <v>1.5130259285538801</v>
      </c>
      <c r="P350">
        <v>86.69</v>
      </c>
      <c r="Q350">
        <v>11.530237913000001</v>
      </c>
      <c r="R350">
        <v>0.43888293750367902</v>
      </c>
      <c r="S350">
        <v>2.0729686367230198E-2</v>
      </c>
      <c r="T350">
        <v>-2.03445970589404E-2</v>
      </c>
      <c r="U350">
        <v>3.4678337647871302E-2</v>
      </c>
      <c r="V350">
        <v>-3.4646993412515703E-2</v>
      </c>
      <c r="W350">
        <v>1.3997408023567599</v>
      </c>
      <c r="X350">
        <v>80.199240387297607</v>
      </c>
    </row>
    <row r="351" spans="1:24" x14ac:dyDescent="0.3">
      <c r="A351">
        <v>11.601541519</v>
      </c>
      <c r="B351">
        <v>0.41052422798624</v>
      </c>
      <c r="C351">
        <v>-2.86339227229272E-2</v>
      </c>
      <c r="D351">
        <v>-4.2778486385941497E-3</v>
      </c>
      <c r="E351">
        <v>7.9301520005239899E-3</v>
      </c>
      <c r="F351">
        <v>5.3356057271422098E-2</v>
      </c>
      <c r="G351">
        <v>1.55191070976282</v>
      </c>
      <c r="H351">
        <v>88.917933850561298</v>
      </c>
      <c r="I351">
        <v>11.6030379</v>
      </c>
      <c r="J351">
        <v>0.51895919849734695</v>
      </c>
      <c r="K351">
        <v>-2.4043490346157201E-3</v>
      </c>
      <c r="L351">
        <v>0</v>
      </c>
      <c r="M351">
        <v>0</v>
      </c>
      <c r="N351">
        <v>0</v>
      </c>
      <c r="O351">
        <v>1.5292574905974301</v>
      </c>
      <c r="P351">
        <v>87.62</v>
      </c>
      <c r="Q351">
        <v>11.564549923</v>
      </c>
      <c r="R351">
        <v>0.43300106290817802</v>
      </c>
      <c r="S351">
        <v>1.9389355185004301E-2</v>
      </c>
      <c r="T351">
        <v>-2.0948092757600099E-2</v>
      </c>
      <c r="U351">
        <v>3.2624471040144598E-2</v>
      </c>
      <c r="V351">
        <v>-3.5299861407488302E-2</v>
      </c>
      <c r="W351">
        <v>1.4059858654823201</v>
      </c>
      <c r="X351">
        <v>80.557056147185506</v>
      </c>
    </row>
    <row r="352" spans="1:24" x14ac:dyDescent="0.3">
      <c r="A352">
        <v>11.641528607</v>
      </c>
      <c r="B352">
        <v>0.40959474419999597</v>
      </c>
      <c r="C352">
        <v>-2.8065977342999E-2</v>
      </c>
      <c r="D352">
        <v>-3.4397549461573401E-3</v>
      </c>
      <c r="E352">
        <v>6.6791574512526496E-3</v>
      </c>
      <c r="F352">
        <v>5.3868786224829102E-2</v>
      </c>
      <c r="G352">
        <v>1.56897380985043</v>
      </c>
      <c r="H352">
        <v>89.895577470991299</v>
      </c>
      <c r="I352">
        <v>11.6030379</v>
      </c>
      <c r="J352">
        <v>0.51895919849734695</v>
      </c>
      <c r="K352">
        <v>-2.4043490346157201E-3</v>
      </c>
      <c r="L352">
        <v>0</v>
      </c>
      <c r="M352">
        <v>0</v>
      </c>
      <c r="N352">
        <v>0</v>
      </c>
      <c r="O352">
        <v>1.5292574905974301</v>
      </c>
      <c r="P352">
        <v>87.62</v>
      </c>
      <c r="Q352">
        <v>11.614583014999999</v>
      </c>
      <c r="R352">
        <v>0.43481259269510097</v>
      </c>
      <c r="S352">
        <v>1.9526080629400901E-2</v>
      </c>
      <c r="T352">
        <v>-2.11390405088543E-2</v>
      </c>
      <c r="U352">
        <v>3.1240936713674301E-2</v>
      </c>
      <c r="V352">
        <v>-3.6712793183850699E-2</v>
      </c>
      <c r="W352">
        <v>1.4262237543196701</v>
      </c>
      <c r="X352">
        <v>81.716601763820293</v>
      </c>
    </row>
    <row r="353" spans="1:24" x14ac:dyDescent="0.3">
      <c r="A353">
        <v>11.641528607</v>
      </c>
      <c r="B353">
        <v>0.40959474419999597</v>
      </c>
      <c r="C353">
        <v>-2.8065977342999E-2</v>
      </c>
      <c r="D353">
        <v>-3.4397549461573401E-3</v>
      </c>
      <c r="E353">
        <v>6.6791574512526496E-3</v>
      </c>
      <c r="F353">
        <v>5.3868786224829102E-2</v>
      </c>
      <c r="G353">
        <v>1.56897380985043</v>
      </c>
      <c r="H353">
        <v>89.895577470991299</v>
      </c>
      <c r="I353">
        <v>11.625086863</v>
      </c>
      <c r="J353">
        <v>0.51895388562439704</v>
      </c>
      <c r="K353">
        <v>-2.5321768059671499E-3</v>
      </c>
      <c r="L353">
        <v>0</v>
      </c>
      <c r="M353">
        <v>0</v>
      </c>
      <c r="N353">
        <v>0</v>
      </c>
      <c r="O353">
        <v>1.5357152088298101</v>
      </c>
      <c r="P353">
        <v>87.99</v>
      </c>
      <c r="Q353">
        <v>11.664534807000001</v>
      </c>
      <c r="R353">
        <v>0.43474272080180598</v>
      </c>
      <c r="S353">
        <v>1.92682005707592E-2</v>
      </c>
      <c r="T353">
        <v>-2.23913666173924E-2</v>
      </c>
      <c r="U353">
        <v>3.0424099699055001E-2</v>
      </c>
      <c r="V353">
        <v>-3.6301423203805097E-2</v>
      </c>
      <c r="W353">
        <v>1.4385612801261201</v>
      </c>
      <c r="X353">
        <v>82.423489922163597</v>
      </c>
    </row>
    <row r="354" spans="1:24" x14ac:dyDescent="0.3">
      <c r="A354">
        <v>11.686513423999999</v>
      </c>
      <c r="B354">
        <v>0.40789465053983698</v>
      </c>
      <c r="C354">
        <v>-3.0130428960041901E-2</v>
      </c>
      <c r="D354">
        <v>-3.3728999551385602E-3</v>
      </c>
      <c r="E354">
        <v>6.0977347412143603E-3</v>
      </c>
      <c r="F354">
        <v>5.1879043243059801E-2</v>
      </c>
      <c r="G354">
        <v>1.58580807233646</v>
      </c>
      <c r="H354">
        <v>90.860109662655702</v>
      </c>
      <c r="I354">
        <v>11.682978875</v>
      </c>
      <c r="J354">
        <v>0.51895687715251704</v>
      </c>
      <c r="K354">
        <v>-2.4469371960911999E-3</v>
      </c>
      <c r="L354">
        <v>0</v>
      </c>
      <c r="M354">
        <v>0</v>
      </c>
      <c r="N354">
        <v>0</v>
      </c>
      <c r="O354">
        <v>1.5625932793105199</v>
      </c>
      <c r="P354">
        <v>89.53</v>
      </c>
      <c r="Q354">
        <v>11.664534807000001</v>
      </c>
      <c r="R354">
        <v>0.43474272080180598</v>
      </c>
      <c r="S354">
        <v>1.92682005707592E-2</v>
      </c>
      <c r="T354">
        <v>-2.23913666173924E-2</v>
      </c>
      <c r="U354">
        <v>3.0424099699055001E-2</v>
      </c>
      <c r="V354">
        <v>-3.6301423203805097E-2</v>
      </c>
      <c r="W354">
        <v>1.4385612801261201</v>
      </c>
      <c r="X354">
        <v>82.423489922163597</v>
      </c>
    </row>
    <row r="355" spans="1:24" x14ac:dyDescent="0.3">
      <c r="A355">
        <v>11.731499434</v>
      </c>
      <c r="B355">
        <v>0.407552455787701</v>
      </c>
      <c r="C355">
        <v>-3.1173117319293401E-2</v>
      </c>
      <c r="D355">
        <v>-3.9751953445375E-3</v>
      </c>
      <c r="E355">
        <v>6.3005642256760098E-3</v>
      </c>
      <c r="F355">
        <v>5.3258235479871699E-2</v>
      </c>
      <c r="G355">
        <v>1.5983025882857</v>
      </c>
      <c r="H355">
        <v>91.575992693606395</v>
      </c>
      <c r="I355">
        <v>11.705953522</v>
      </c>
      <c r="J355">
        <v>0.51895722697611901</v>
      </c>
      <c r="K355">
        <v>-2.4042925867422999E-3</v>
      </c>
      <c r="L355">
        <v>0</v>
      </c>
      <c r="M355">
        <v>0</v>
      </c>
      <c r="N355">
        <v>0</v>
      </c>
      <c r="O355">
        <v>1.5704472609444999</v>
      </c>
      <c r="P355">
        <v>89.98</v>
      </c>
      <c r="Q355">
        <v>11.737303971999999</v>
      </c>
      <c r="R355">
        <v>0.42124000198607098</v>
      </c>
      <c r="S355">
        <v>1.7530756894333598E-2</v>
      </c>
      <c r="T355">
        <v>-1.0143762933719399E-2</v>
      </c>
      <c r="U355">
        <v>3.69565223268363E-2</v>
      </c>
      <c r="V355">
        <v>-3.9568520921942997E-2</v>
      </c>
      <c r="W355">
        <v>1.4566683085526499</v>
      </c>
      <c r="X355">
        <v>83.460946230526901</v>
      </c>
    </row>
    <row r="356" spans="1:24" x14ac:dyDescent="0.3">
      <c r="A356">
        <v>11.731499434</v>
      </c>
      <c r="B356">
        <v>0.407552455787701</v>
      </c>
      <c r="C356">
        <v>-3.1173117319293401E-2</v>
      </c>
      <c r="D356">
        <v>-3.9751953445375E-3</v>
      </c>
      <c r="E356">
        <v>6.3005642256760098E-3</v>
      </c>
      <c r="F356">
        <v>5.3258235479871699E-2</v>
      </c>
      <c r="G356">
        <v>1.5983025882857</v>
      </c>
      <c r="H356">
        <v>91.575992693606395</v>
      </c>
      <c r="I356">
        <v>11.705953522</v>
      </c>
      <c r="J356">
        <v>0.51895722697611901</v>
      </c>
      <c r="K356">
        <v>-2.4042925867422999E-3</v>
      </c>
      <c r="L356">
        <v>0</v>
      </c>
      <c r="M356">
        <v>0</v>
      </c>
      <c r="N356">
        <v>0</v>
      </c>
      <c r="O356">
        <v>1.5704472609444999</v>
      </c>
      <c r="P356">
        <v>89.98</v>
      </c>
      <c r="Q356">
        <v>11.737303971999999</v>
      </c>
      <c r="R356">
        <v>0.42124000198607098</v>
      </c>
      <c r="S356">
        <v>1.7530756894333598E-2</v>
      </c>
      <c r="T356">
        <v>-1.0143762933719399E-2</v>
      </c>
      <c r="U356">
        <v>3.69565223268363E-2</v>
      </c>
      <c r="V356">
        <v>-3.9568520921942997E-2</v>
      </c>
      <c r="W356">
        <v>1.4566683085526499</v>
      </c>
      <c r="X356">
        <v>83.460946230526901</v>
      </c>
    </row>
    <row r="357" spans="1:24" x14ac:dyDescent="0.3">
      <c r="A357">
        <v>11.781483174</v>
      </c>
      <c r="B357">
        <v>0.41043771112840199</v>
      </c>
      <c r="C357">
        <v>-3.0158566075284499E-2</v>
      </c>
      <c r="D357">
        <v>-3.73070361092687E-3</v>
      </c>
      <c r="E357">
        <v>6.6707058340798996E-3</v>
      </c>
      <c r="F357">
        <v>5.3626540587868497E-2</v>
      </c>
      <c r="G357">
        <v>1.61415457614088</v>
      </c>
      <c r="H357">
        <v>92.484244694600406</v>
      </c>
      <c r="I357">
        <v>11.764937940999999</v>
      </c>
      <c r="J357">
        <v>0.51895713765845397</v>
      </c>
      <c r="K357">
        <v>-2.6601688361539799E-3</v>
      </c>
      <c r="L357">
        <v>0</v>
      </c>
      <c r="M357">
        <v>0</v>
      </c>
      <c r="N357">
        <v>0</v>
      </c>
      <c r="O357">
        <v>1.5891222839408401</v>
      </c>
      <c r="P357">
        <v>91.05</v>
      </c>
      <c r="Q357">
        <v>11.770768881</v>
      </c>
      <c r="R357">
        <v>0.41831433727371498</v>
      </c>
      <c r="S357">
        <v>1.8671547896858098E-2</v>
      </c>
      <c r="T357">
        <v>-1.02932299485842E-2</v>
      </c>
      <c r="U357">
        <v>3.7204122727643001E-2</v>
      </c>
      <c r="V357">
        <v>-3.90153196526229E-2</v>
      </c>
      <c r="W357">
        <v>1.4638756213275601</v>
      </c>
      <c r="X357">
        <v>83.873894834160296</v>
      </c>
    </row>
    <row r="358" spans="1:24" x14ac:dyDescent="0.3">
      <c r="A358">
        <v>11.836466313000001</v>
      </c>
      <c r="B358">
        <v>0.41164548164549702</v>
      </c>
      <c r="C358">
        <v>-3.10528268117502E-2</v>
      </c>
      <c r="D358">
        <v>-4.1885636746883401E-3</v>
      </c>
      <c r="E358">
        <v>6.6153957515994802E-3</v>
      </c>
      <c r="F358">
        <v>5.3812315655004002E-2</v>
      </c>
      <c r="G358">
        <v>1.6308259050109799</v>
      </c>
      <c r="H358">
        <v>93.439441477731904</v>
      </c>
      <c r="I358">
        <v>11.822893299</v>
      </c>
      <c r="J358">
        <v>0.51895401171512001</v>
      </c>
      <c r="K358">
        <v>-2.4896133032403902E-3</v>
      </c>
      <c r="L358">
        <v>0</v>
      </c>
      <c r="M358">
        <v>0</v>
      </c>
      <c r="N358">
        <v>0</v>
      </c>
      <c r="O358">
        <v>1.60814637278758</v>
      </c>
      <c r="P358">
        <v>92.14</v>
      </c>
      <c r="Q358">
        <v>11.822587967</v>
      </c>
      <c r="R358">
        <v>0.41823730116021102</v>
      </c>
      <c r="S358">
        <v>1.81965067350769E-2</v>
      </c>
      <c r="T358">
        <v>-7.9908539765190505E-3</v>
      </c>
      <c r="U358">
        <v>3.6427060387316398E-2</v>
      </c>
      <c r="V358">
        <v>-3.99907443508059E-2</v>
      </c>
      <c r="W358">
        <v>1.48135824597405</v>
      </c>
      <c r="X358">
        <v>84.875575441215503</v>
      </c>
    </row>
    <row r="359" spans="1:24" x14ac:dyDescent="0.3">
      <c r="A359">
        <v>11.836466313000001</v>
      </c>
      <c r="B359">
        <v>0.41164548164549702</v>
      </c>
      <c r="C359">
        <v>-3.10528268117502E-2</v>
      </c>
      <c r="D359">
        <v>-4.1885636746883401E-3</v>
      </c>
      <c r="E359">
        <v>6.6153957515994802E-3</v>
      </c>
      <c r="F359">
        <v>5.3812315655004002E-2</v>
      </c>
      <c r="G359">
        <v>1.6308259050109799</v>
      </c>
      <c r="H359">
        <v>93.439441477731904</v>
      </c>
      <c r="I359">
        <v>11.822893299</v>
      </c>
      <c r="J359">
        <v>0.51895401171512001</v>
      </c>
      <c r="K359">
        <v>-2.4896133032403902E-3</v>
      </c>
      <c r="L359">
        <v>0</v>
      </c>
      <c r="M359">
        <v>0</v>
      </c>
      <c r="N359">
        <v>0</v>
      </c>
      <c r="O359">
        <v>1.60814637278758</v>
      </c>
      <c r="P359">
        <v>92.14</v>
      </c>
      <c r="Q359">
        <v>11.874050855</v>
      </c>
      <c r="R359">
        <v>0.41649826898338099</v>
      </c>
      <c r="S359">
        <v>1.87008092892973E-2</v>
      </c>
      <c r="T359">
        <v>-5.0926104910853096E-3</v>
      </c>
      <c r="U359">
        <v>3.8294583738159901E-2</v>
      </c>
      <c r="V359">
        <v>-4.0413502766032998E-2</v>
      </c>
      <c r="W359">
        <v>1.4908795324369799</v>
      </c>
      <c r="X359">
        <v>85.421104971076204</v>
      </c>
    </row>
    <row r="360" spans="1:24" x14ac:dyDescent="0.3">
      <c r="A360">
        <v>11.876453400000001</v>
      </c>
      <c r="B360">
        <v>0.41226808776357399</v>
      </c>
      <c r="C360">
        <v>-3.1169137743865202E-2</v>
      </c>
      <c r="D360">
        <v>-4.0272921323776297E-3</v>
      </c>
      <c r="E360">
        <v>6.4654323206361098E-3</v>
      </c>
      <c r="F360">
        <v>5.4079540417248703E-2</v>
      </c>
      <c r="G360">
        <v>1.63015419777535</v>
      </c>
      <c r="H360">
        <v>93.400955488061996</v>
      </c>
      <c r="I360">
        <v>11.845878987000001</v>
      </c>
      <c r="J360">
        <v>0.51895560417651598</v>
      </c>
      <c r="K360">
        <v>-2.5322296046962102E-3</v>
      </c>
      <c r="L360">
        <v>0</v>
      </c>
      <c r="M360">
        <v>0</v>
      </c>
      <c r="N360">
        <v>0</v>
      </c>
      <c r="O360">
        <v>1.6146040910199499</v>
      </c>
      <c r="P360">
        <v>92.51</v>
      </c>
      <c r="Q360">
        <v>11.874050855</v>
      </c>
      <c r="R360">
        <v>0.41649826898338099</v>
      </c>
      <c r="S360">
        <v>1.87008092892973E-2</v>
      </c>
      <c r="T360">
        <v>-5.0926104910853096E-3</v>
      </c>
      <c r="U360">
        <v>3.8294583738159901E-2</v>
      </c>
      <c r="V360">
        <v>-4.0413502766032998E-2</v>
      </c>
      <c r="W360">
        <v>1.4908795324369799</v>
      </c>
      <c r="X360">
        <v>85.421104971076204</v>
      </c>
    </row>
    <row r="361" spans="1:24" x14ac:dyDescent="0.3">
      <c r="A361">
        <v>11.921438217</v>
      </c>
      <c r="B361">
        <v>0.41397743998679798</v>
      </c>
      <c r="C361">
        <v>-3.2591691930392103E-2</v>
      </c>
      <c r="D361">
        <v>-3.4364380408078402E-3</v>
      </c>
      <c r="E361">
        <v>6.5620543176744903E-3</v>
      </c>
      <c r="F361">
        <v>5.3758314419577499E-2</v>
      </c>
      <c r="G361">
        <v>1.62939853229109</v>
      </c>
      <c r="H361">
        <v>93.357659045090401</v>
      </c>
      <c r="I361">
        <v>11.904926987</v>
      </c>
      <c r="J361">
        <v>0.51896494232824797</v>
      </c>
      <c r="K361">
        <v>-2.74525525103736E-3</v>
      </c>
      <c r="L361">
        <v>0</v>
      </c>
      <c r="M361">
        <v>0</v>
      </c>
      <c r="N361">
        <v>0</v>
      </c>
      <c r="O361">
        <v>1.6275195274847101</v>
      </c>
      <c r="P361">
        <v>93.25</v>
      </c>
      <c r="Q361">
        <v>11.874050855</v>
      </c>
      <c r="R361">
        <v>0.41649826898338099</v>
      </c>
      <c r="S361">
        <v>1.87008092892973E-2</v>
      </c>
      <c r="T361">
        <v>-5.0926104910853096E-3</v>
      </c>
      <c r="U361">
        <v>3.8294583738159901E-2</v>
      </c>
      <c r="V361">
        <v>-4.0413502766032998E-2</v>
      </c>
      <c r="W361">
        <v>1.4908795324369799</v>
      </c>
      <c r="X361">
        <v>85.421104971076204</v>
      </c>
    </row>
    <row r="362" spans="1:24" x14ac:dyDescent="0.3">
      <c r="A362">
        <v>11.966424464999999</v>
      </c>
      <c r="B362">
        <v>0.41421042567476102</v>
      </c>
      <c r="C362">
        <v>-3.43754660341693E-2</v>
      </c>
      <c r="D362">
        <v>-3.5111033357679801E-3</v>
      </c>
      <c r="E362">
        <v>6.3491946180690697E-3</v>
      </c>
      <c r="F362">
        <v>5.31074019416439E-2</v>
      </c>
      <c r="G362">
        <v>1.62932660718096</v>
      </c>
      <c r="H362">
        <v>93.353538039838597</v>
      </c>
      <c r="I362">
        <v>11.962747171</v>
      </c>
      <c r="J362">
        <v>0.51896494232824797</v>
      </c>
      <c r="K362">
        <v>-2.74525525103736E-3</v>
      </c>
      <c r="L362">
        <v>0</v>
      </c>
      <c r="M362">
        <v>0</v>
      </c>
      <c r="N362">
        <v>0</v>
      </c>
      <c r="O362">
        <v>1.6257741982327201</v>
      </c>
      <c r="P362">
        <v>93.15</v>
      </c>
      <c r="Q362">
        <v>11.874050855</v>
      </c>
      <c r="R362">
        <v>0.41649826898338099</v>
      </c>
      <c r="S362">
        <v>1.87008092892973E-2</v>
      </c>
      <c r="T362">
        <v>-5.0926104910853096E-3</v>
      </c>
      <c r="U362">
        <v>3.8294583738159901E-2</v>
      </c>
      <c r="V362">
        <v>-4.0413502766032998E-2</v>
      </c>
      <c r="W362">
        <v>1.4908795324369799</v>
      </c>
      <c r="X362">
        <v>85.421104971076204</v>
      </c>
    </row>
    <row r="363" spans="1:24" x14ac:dyDescent="0.3">
      <c r="A363">
        <v>11.966424464999999</v>
      </c>
      <c r="B363">
        <v>0.41421042567476102</v>
      </c>
      <c r="C363">
        <v>-3.43754660341693E-2</v>
      </c>
      <c r="D363">
        <v>-3.5111033357679801E-3</v>
      </c>
      <c r="E363">
        <v>6.3491946180690697E-3</v>
      </c>
      <c r="F363">
        <v>5.31074019416439E-2</v>
      </c>
      <c r="G363">
        <v>1.62932660718096</v>
      </c>
      <c r="H363">
        <v>93.353538039838597</v>
      </c>
      <c r="I363">
        <v>11.962747171</v>
      </c>
      <c r="J363">
        <v>0.51896494232824797</v>
      </c>
      <c r="K363">
        <v>-2.74525525103736E-3</v>
      </c>
      <c r="L363">
        <v>0</v>
      </c>
      <c r="M363">
        <v>0</v>
      </c>
      <c r="N363">
        <v>0</v>
      </c>
      <c r="O363">
        <v>1.6257741982327201</v>
      </c>
      <c r="P363">
        <v>93.15</v>
      </c>
      <c r="Q363">
        <v>11.982247829</v>
      </c>
      <c r="U363">
        <v>0</v>
      </c>
      <c r="V363">
        <v>0</v>
      </c>
      <c r="W363">
        <v>0</v>
      </c>
      <c r="X363">
        <v>0</v>
      </c>
    </row>
    <row r="364" spans="1:24" x14ac:dyDescent="0.3">
      <c r="A364">
        <v>12.011410475</v>
      </c>
      <c r="B364">
        <v>0.41309154245931301</v>
      </c>
      <c r="C364">
        <v>-3.3586994530387299E-2</v>
      </c>
      <c r="D364">
        <v>-2.68908170983195E-3</v>
      </c>
      <c r="E364">
        <v>5.9111563139596802E-3</v>
      </c>
      <c r="F364">
        <v>5.3718567610454099E-2</v>
      </c>
      <c r="G364">
        <v>1.62917616977977</v>
      </c>
      <c r="H364">
        <v>93.344918611669797</v>
      </c>
      <c r="I364">
        <v>11.985707051</v>
      </c>
      <c r="J364">
        <v>0.51896494232824797</v>
      </c>
      <c r="K364">
        <v>-2.74525525103736E-3</v>
      </c>
      <c r="L364">
        <v>0</v>
      </c>
      <c r="M364">
        <v>0</v>
      </c>
      <c r="N364">
        <v>0</v>
      </c>
      <c r="O364">
        <v>1.62559966530752</v>
      </c>
      <c r="P364">
        <v>93.14</v>
      </c>
      <c r="Q364">
        <v>12.022028923000001</v>
      </c>
      <c r="R364">
        <v>0.40525453333260297</v>
      </c>
      <c r="S364">
        <v>2.0489677305393101E-2</v>
      </c>
      <c r="T364">
        <v>-4.9901013668877999E-3</v>
      </c>
      <c r="U364">
        <v>4.4840506940207102E-2</v>
      </c>
      <c r="V364">
        <v>-4.5359300891466697E-2</v>
      </c>
      <c r="W364">
        <v>1.49784114279448</v>
      </c>
      <c r="X364">
        <v>85.819975863175998</v>
      </c>
    </row>
    <row r="365" spans="1:24" x14ac:dyDescent="0.3">
      <c r="A365">
        <v>12.056396246</v>
      </c>
      <c r="B365">
        <v>0.41311353051893102</v>
      </c>
      <c r="C365">
        <v>-3.3794946919918703E-2</v>
      </c>
      <c r="D365">
        <v>-2.9677893035113798E-3</v>
      </c>
      <c r="E365">
        <v>5.74604964086652E-3</v>
      </c>
      <c r="F365">
        <v>5.4514216381853602E-2</v>
      </c>
      <c r="G365">
        <v>1.62935567296255</v>
      </c>
      <c r="H365">
        <v>93.355203386451905</v>
      </c>
      <c r="I365">
        <v>12.045682911</v>
      </c>
      <c r="J365">
        <v>0.51896494232824797</v>
      </c>
      <c r="K365">
        <v>-2.74525525103736E-3</v>
      </c>
      <c r="L365">
        <v>0</v>
      </c>
      <c r="M365">
        <v>0</v>
      </c>
      <c r="N365">
        <v>0</v>
      </c>
      <c r="O365">
        <v>1.6257741982327201</v>
      </c>
      <c r="P365">
        <v>93.15</v>
      </c>
      <c r="Q365">
        <v>12.059368849</v>
      </c>
      <c r="R365">
        <v>0.40661517626022098</v>
      </c>
      <c r="S365">
        <v>1.9865213510183301E-2</v>
      </c>
      <c r="T365">
        <v>-5.5176502081295004E-3</v>
      </c>
      <c r="U365">
        <v>4.4554475412295999E-2</v>
      </c>
      <c r="V365">
        <v>-4.4824906803310097E-2</v>
      </c>
      <c r="W365">
        <v>1.49869853360535</v>
      </c>
      <c r="X365">
        <v>85.869100738032003</v>
      </c>
    </row>
    <row r="366" spans="1:24" x14ac:dyDescent="0.3">
      <c r="A366">
        <v>12.101381302</v>
      </c>
      <c r="B366">
        <v>0.41306834383506702</v>
      </c>
      <c r="C366">
        <v>-3.4042283759520897E-2</v>
      </c>
      <c r="D366">
        <v>-3.00084636546671E-3</v>
      </c>
      <c r="E366">
        <v>5.62747243944056E-3</v>
      </c>
      <c r="F366">
        <v>5.4886929158226898E-2</v>
      </c>
      <c r="G366">
        <v>1.62941021676798</v>
      </c>
      <c r="H366">
        <v>93.358328516301697</v>
      </c>
      <c r="I366">
        <v>12.104621980999999</v>
      </c>
      <c r="J366">
        <v>0.51896494232824797</v>
      </c>
      <c r="K366">
        <v>-2.74525525103736E-3</v>
      </c>
      <c r="L366">
        <v>0</v>
      </c>
      <c r="M366">
        <v>0</v>
      </c>
      <c r="N366">
        <v>0</v>
      </c>
      <c r="O366">
        <v>1.6257741982327201</v>
      </c>
      <c r="P366">
        <v>93.15</v>
      </c>
      <c r="Q366">
        <v>12.059368849</v>
      </c>
      <c r="R366">
        <v>0.40661517626022098</v>
      </c>
      <c r="S366">
        <v>1.9865213510183301E-2</v>
      </c>
      <c r="T366">
        <v>-5.5176502081295004E-3</v>
      </c>
      <c r="U366">
        <v>4.4554475412295999E-2</v>
      </c>
      <c r="V366">
        <v>-4.4824906803310097E-2</v>
      </c>
      <c r="W366">
        <v>1.49869853360535</v>
      </c>
      <c r="X366">
        <v>85.869100738032003</v>
      </c>
    </row>
    <row r="367" spans="1:24" x14ac:dyDescent="0.3">
      <c r="A367">
        <v>12.101381302</v>
      </c>
      <c r="B367">
        <v>0.41306834383506702</v>
      </c>
      <c r="C367">
        <v>-3.4042283759520897E-2</v>
      </c>
      <c r="D367">
        <v>-3.00084636546671E-3</v>
      </c>
      <c r="E367">
        <v>5.62747243944056E-3</v>
      </c>
      <c r="F367">
        <v>5.4886929158226898E-2</v>
      </c>
      <c r="G367">
        <v>1.62941021676798</v>
      </c>
      <c r="H367">
        <v>93.358328516301697</v>
      </c>
      <c r="I367">
        <v>12.104621980999999</v>
      </c>
      <c r="J367">
        <v>0.51896494232824797</v>
      </c>
      <c r="K367">
        <v>-2.74525525103736E-3</v>
      </c>
      <c r="L367">
        <v>0</v>
      </c>
      <c r="M367">
        <v>0</v>
      </c>
      <c r="N367">
        <v>0</v>
      </c>
      <c r="O367">
        <v>1.6257741982327201</v>
      </c>
      <c r="P367">
        <v>93.15</v>
      </c>
      <c r="Q367">
        <v>12.09898591</v>
      </c>
      <c r="R367">
        <v>0.40717272518119701</v>
      </c>
      <c r="S367">
        <v>2.07351942497742E-2</v>
      </c>
      <c r="T367">
        <v>-5.8852072781942497E-3</v>
      </c>
      <c r="U367">
        <v>4.4166401616909601E-2</v>
      </c>
      <c r="V367">
        <v>-4.4382829083195102E-2</v>
      </c>
      <c r="W367">
        <v>1.4990966343037599</v>
      </c>
      <c r="X367">
        <v>85.891910227872103</v>
      </c>
    </row>
    <row r="368" spans="1:24" x14ac:dyDescent="0.3">
      <c r="A368">
        <v>12.146367312000001</v>
      </c>
      <c r="B368">
        <v>0.41240881204024299</v>
      </c>
      <c r="C368">
        <v>-3.3401120348399101E-2</v>
      </c>
      <c r="D368">
        <v>-2.9463968239724601E-3</v>
      </c>
      <c r="E368">
        <v>5.3407190579648203E-3</v>
      </c>
      <c r="F368">
        <v>5.49148931021195E-2</v>
      </c>
      <c r="G368">
        <v>1.62927241853501</v>
      </c>
      <c r="H368">
        <v>93.350433259128295</v>
      </c>
      <c r="I368">
        <v>12.125617622</v>
      </c>
      <c r="J368">
        <v>0.51896494232824797</v>
      </c>
      <c r="K368">
        <v>-2.74525525103736E-3</v>
      </c>
      <c r="L368">
        <v>0</v>
      </c>
      <c r="M368">
        <v>0</v>
      </c>
      <c r="N368">
        <v>0</v>
      </c>
      <c r="O368">
        <v>1.6259487311579199</v>
      </c>
      <c r="P368">
        <v>93.16</v>
      </c>
      <c r="Q368">
        <v>12.138381003999999</v>
      </c>
      <c r="R368">
        <v>0.406273071182297</v>
      </c>
      <c r="S368">
        <v>2.11861911585483E-2</v>
      </c>
      <c r="T368">
        <v>-5.4705965470517297E-3</v>
      </c>
      <c r="U368">
        <v>4.3861948980086399E-2</v>
      </c>
      <c r="V368">
        <v>-4.4530343292469098E-2</v>
      </c>
      <c r="W368">
        <v>1.49876327870615</v>
      </c>
      <c r="X368">
        <v>85.872810359051996</v>
      </c>
    </row>
    <row r="369" spans="1:24" x14ac:dyDescent="0.3">
      <c r="A369">
        <v>12.191332340000001</v>
      </c>
      <c r="B369">
        <v>0.41193581596947498</v>
      </c>
      <c r="C369">
        <v>-3.4405492109522699E-2</v>
      </c>
      <c r="D369">
        <v>-2.7804924175143199E-3</v>
      </c>
      <c r="E369">
        <v>5.1486133785460598E-3</v>
      </c>
      <c r="F369">
        <v>5.4601025583703597E-2</v>
      </c>
      <c r="G369">
        <v>1.6291297383560199</v>
      </c>
      <c r="H369">
        <v>93.342258287052104</v>
      </c>
      <c r="I369">
        <v>12.185693433999999</v>
      </c>
      <c r="J369">
        <v>0.51896494232824797</v>
      </c>
      <c r="K369">
        <v>-2.74525525103736E-3</v>
      </c>
      <c r="L369">
        <v>0</v>
      </c>
      <c r="M369">
        <v>0</v>
      </c>
      <c r="N369">
        <v>0</v>
      </c>
      <c r="O369">
        <v>1.62612326408312</v>
      </c>
      <c r="P369">
        <v>93.17</v>
      </c>
      <c r="Q369">
        <v>12.197257994999999</v>
      </c>
      <c r="R369">
        <v>0.40584571737124298</v>
      </c>
      <c r="S369">
        <v>2.1201804023683001E-2</v>
      </c>
      <c r="T369">
        <v>-5.0887149893842198E-3</v>
      </c>
      <c r="U369">
        <v>4.4187226705741801E-2</v>
      </c>
      <c r="V369">
        <v>-4.4797330775018997E-2</v>
      </c>
      <c r="W369">
        <v>1.49860601802863</v>
      </c>
      <c r="X369">
        <v>85.863799985946898</v>
      </c>
    </row>
    <row r="370" spans="1:24" x14ac:dyDescent="0.3">
      <c r="A370">
        <v>12.241316556999999</v>
      </c>
      <c r="B370">
        <v>0.41200331903262699</v>
      </c>
      <c r="C370">
        <v>-3.5067295682464299E-2</v>
      </c>
      <c r="D370">
        <v>-3.08684608899057E-3</v>
      </c>
      <c r="E370">
        <v>5.1934452791935603E-3</v>
      </c>
      <c r="F370">
        <v>5.4747034830459097E-2</v>
      </c>
      <c r="G370">
        <v>1.62880498809575</v>
      </c>
      <c r="H370">
        <v>93.323651467742806</v>
      </c>
      <c r="I370">
        <v>12.185693433999999</v>
      </c>
      <c r="J370">
        <v>0.51896494232824797</v>
      </c>
      <c r="K370">
        <v>-2.74525525103736E-3</v>
      </c>
      <c r="L370">
        <v>0</v>
      </c>
      <c r="M370">
        <v>0</v>
      </c>
      <c r="N370">
        <v>0</v>
      </c>
      <c r="O370">
        <v>1.62612326408312</v>
      </c>
      <c r="P370">
        <v>93.17</v>
      </c>
      <c r="Q370">
        <v>12.197257994999999</v>
      </c>
      <c r="R370">
        <v>0.40584571737124298</v>
      </c>
      <c r="S370">
        <v>2.1201804023683001E-2</v>
      </c>
      <c r="T370">
        <v>-5.0887149893842198E-3</v>
      </c>
      <c r="U370">
        <v>4.4187226705741801E-2</v>
      </c>
      <c r="V370">
        <v>-4.4797330775018997E-2</v>
      </c>
      <c r="W370">
        <v>1.49860601802863</v>
      </c>
      <c r="X370">
        <v>85.863799985946898</v>
      </c>
    </row>
    <row r="371" spans="1:24" x14ac:dyDescent="0.3">
      <c r="A371">
        <v>12.241316556999999</v>
      </c>
      <c r="B371">
        <v>0.41200331903262699</v>
      </c>
      <c r="C371">
        <v>-3.5067295682464299E-2</v>
      </c>
      <c r="D371">
        <v>-3.08684608899057E-3</v>
      </c>
      <c r="E371">
        <v>5.1934452791935603E-3</v>
      </c>
      <c r="F371">
        <v>5.4747034830459097E-2</v>
      </c>
      <c r="G371">
        <v>1.62880498809575</v>
      </c>
      <c r="H371">
        <v>93.323651467742806</v>
      </c>
      <c r="I371">
        <v>12.245794519</v>
      </c>
      <c r="J371">
        <v>0.51896494232824797</v>
      </c>
      <c r="K371">
        <v>-2.74525525103736E-3</v>
      </c>
      <c r="L371">
        <v>0</v>
      </c>
      <c r="M371">
        <v>0</v>
      </c>
      <c r="N371">
        <v>0</v>
      </c>
      <c r="O371">
        <v>1.62612326408312</v>
      </c>
      <c r="P371">
        <v>93.17</v>
      </c>
      <c r="Q371">
        <v>12.273334026000001</v>
      </c>
      <c r="R371">
        <v>0.40588057024143598</v>
      </c>
      <c r="S371">
        <v>2.10141025613956E-2</v>
      </c>
      <c r="T371">
        <v>-5.1041662644412001E-3</v>
      </c>
      <c r="U371">
        <v>4.4622648569020602E-2</v>
      </c>
      <c r="V371">
        <v>-4.5105102839674498E-2</v>
      </c>
      <c r="W371">
        <v>1.4984652555511599</v>
      </c>
      <c r="X371">
        <v>85.855734890073805</v>
      </c>
    </row>
    <row r="372" spans="1:24" x14ac:dyDescent="0.3">
      <c r="A372">
        <v>12.28130436</v>
      </c>
      <c r="B372">
        <v>0.41123646792980101</v>
      </c>
      <c r="C372">
        <v>-3.4311917852887001E-2</v>
      </c>
      <c r="D372">
        <v>-2.0382257644087098E-3</v>
      </c>
      <c r="E372">
        <v>5.0551416157686999E-3</v>
      </c>
      <c r="F372">
        <v>5.5447558015606101E-2</v>
      </c>
      <c r="G372">
        <v>1.62864053271696</v>
      </c>
      <c r="H372">
        <v>93.314228868619793</v>
      </c>
      <c r="I372">
        <v>12.305648941999999</v>
      </c>
      <c r="J372">
        <v>0.51896494232824797</v>
      </c>
      <c r="K372">
        <v>-2.74525525103736E-3</v>
      </c>
      <c r="L372">
        <v>0</v>
      </c>
      <c r="M372">
        <v>0</v>
      </c>
      <c r="N372">
        <v>0</v>
      </c>
      <c r="O372">
        <v>1.6259487311579199</v>
      </c>
      <c r="P372">
        <v>93.16</v>
      </c>
      <c r="Q372">
        <v>12.273334026000001</v>
      </c>
      <c r="R372">
        <v>0.40588057024143598</v>
      </c>
      <c r="S372">
        <v>2.10141025613956E-2</v>
      </c>
      <c r="T372">
        <v>-5.1041662644412001E-3</v>
      </c>
      <c r="U372">
        <v>4.4622648569020602E-2</v>
      </c>
      <c r="V372">
        <v>-4.5105102839674498E-2</v>
      </c>
      <c r="W372">
        <v>1.4984652555511599</v>
      </c>
      <c r="X372">
        <v>85.855734890073805</v>
      </c>
    </row>
    <row r="373" spans="1:24" x14ac:dyDescent="0.3">
      <c r="A373">
        <v>12.326289416</v>
      </c>
      <c r="B373">
        <v>0.410882026353106</v>
      </c>
      <c r="C373">
        <v>-3.5152993101081102E-2</v>
      </c>
      <c r="D373">
        <v>-2.5930160190910101E-3</v>
      </c>
      <c r="E373">
        <v>4.9438954454464603E-3</v>
      </c>
      <c r="F373">
        <v>5.5811101395304603E-2</v>
      </c>
      <c r="G373">
        <v>1.6286108754306401</v>
      </c>
      <c r="H373">
        <v>93.312529631282004</v>
      </c>
      <c r="I373">
        <v>12.305648941999999</v>
      </c>
      <c r="J373">
        <v>0.51896494232824797</v>
      </c>
      <c r="K373">
        <v>-2.74525525103736E-3</v>
      </c>
      <c r="L373">
        <v>0</v>
      </c>
      <c r="M373">
        <v>0</v>
      </c>
      <c r="N373">
        <v>0</v>
      </c>
      <c r="O373">
        <v>1.6259487311579199</v>
      </c>
      <c r="P373">
        <v>93.16</v>
      </c>
      <c r="Q373">
        <v>12.309503792999999</v>
      </c>
      <c r="R373">
        <v>0.40605403236030901</v>
      </c>
      <c r="S373">
        <v>2.0529864377553199E-2</v>
      </c>
      <c r="T373">
        <v>-5.2475226169617596E-3</v>
      </c>
      <c r="U373">
        <v>4.41391614710143E-2</v>
      </c>
      <c r="V373">
        <v>-4.48922840077709E-2</v>
      </c>
      <c r="W373">
        <v>1.49837023592628</v>
      </c>
      <c r="X373">
        <v>85.850290666597104</v>
      </c>
    </row>
    <row r="374" spans="1:24" x14ac:dyDescent="0.3">
      <c r="A374">
        <v>12.371275187</v>
      </c>
      <c r="B374">
        <v>0.41075337173973098</v>
      </c>
      <c r="C374">
        <v>-3.5682209300236203E-2</v>
      </c>
      <c r="D374">
        <v>-2.4819767568260401E-3</v>
      </c>
      <c r="E374">
        <v>4.6956051062465197E-3</v>
      </c>
      <c r="F374">
        <v>5.5903432752619497E-2</v>
      </c>
      <c r="G374">
        <v>1.6287688939784</v>
      </c>
      <c r="H374">
        <v>93.321583427153598</v>
      </c>
      <c r="I374">
        <v>12.36540866</v>
      </c>
      <c r="J374">
        <v>0.51896494232824797</v>
      </c>
      <c r="K374">
        <v>-2.74525525103736E-3</v>
      </c>
      <c r="L374">
        <v>0</v>
      </c>
      <c r="M374">
        <v>0</v>
      </c>
      <c r="N374">
        <v>0</v>
      </c>
      <c r="O374">
        <v>1.6259487311579199</v>
      </c>
      <c r="P374">
        <v>93.16</v>
      </c>
      <c r="Q374">
        <v>12.346157788999999</v>
      </c>
      <c r="R374">
        <v>0.40604217152902</v>
      </c>
      <c r="S374">
        <v>2.0654440743900701E-2</v>
      </c>
      <c r="T374">
        <v>-5.1293254674205499E-3</v>
      </c>
      <c r="U374">
        <v>4.3988481249549898E-2</v>
      </c>
      <c r="V374">
        <v>-4.4843870811837799E-2</v>
      </c>
      <c r="W374">
        <v>1.4983719837203699</v>
      </c>
      <c r="X374">
        <v>85.850390807822095</v>
      </c>
    </row>
    <row r="375" spans="1:24" x14ac:dyDescent="0.3">
      <c r="A375">
        <v>12.371275187</v>
      </c>
      <c r="B375">
        <v>0.41075337173973098</v>
      </c>
      <c r="C375">
        <v>-3.5682209300236203E-2</v>
      </c>
      <c r="D375">
        <v>-2.4819767568260401E-3</v>
      </c>
      <c r="E375">
        <v>4.6956051062465197E-3</v>
      </c>
      <c r="F375">
        <v>5.5903432752619497E-2</v>
      </c>
      <c r="G375">
        <v>1.6287688939784</v>
      </c>
      <c r="H375">
        <v>93.321583427153598</v>
      </c>
      <c r="I375">
        <v>12.36540866</v>
      </c>
      <c r="J375">
        <v>0.51896494232824797</v>
      </c>
      <c r="K375">
        <v>-2.74525525103736E-3</v>
      </c>
      <c r="L375">
        <v>0</v>
      </c>
      <c r="M375">
        <v>0</v>
      </c>
      <c r="N375">
        <v>0</v>
      </c>
      <c r="O375">
        <v>1.6259487311579199</v>
      </c>
      <c r="P375">
        <v>93.16</v>
      </c>
      <c r="Q375">
        <v>12.400534867999999</v>
      </c>
      <c r="R375">
        <v>0.40605840029771501</v>
      </c>
      <c r="S375">
        <v>2.0750540094665801E-2</v>
      </c>
      <c r="T375">
        <v>-4.9423368192242599E-3</v>
      </c>
      <c r="U375">
        <v>4.4109995918405698E-2</v>
      </c>
      <c r="V375">
        <v>-4.47924207866316E-2</v>
      </c>
      <c r="W375">
        <v>1.4984906288665001</v>
      </c>
      <c r="X375">
        <v>85.857188673955207</v>
      </c>
    </row>
    <row r="376" spans="1:24" x14ac:dyDescent="0.3">
      <c r="A376">
        <v>12.421259403000001</v>
      </c>
      <c r="B376">
        <v>0.41037616474712402</v>
      </c>
      <c r="C376">
        <v>-3.5053336464035099E-2</v>
      </c>
      <c r="D376">
        <v>-1.69930106494576E-3</v>
      </c>
      <c r="E376">
        <v>4.3713986061058602E-3</v>
      </c>
      <c r="F376">
        <v>5.6011531385160601E-2</v>
      </c>
      <c r="G376">
        <v>1.62872284310731</v>
      </c>
      <c r="H376">
        <v>93.318944906597096</v>
      </c>
      <c r="I376">
        <v>12.423351093999999</v>
      </c>
      <c r="J376">
        <v>0.51896494232824797</v>
      </c>
      <c r="K376">
        <v>-2.74525525103736E-3</v>
      </c>
      <c r="L376">
        <v>0</v>
      </c>
      <c r="M376">
        <v>0</v>
      </c>
      <c r="N376">
        <v>0</v>
      </c>
      <c r="O376">
        <v>1.62612326408312</v>
      </c>
      <c r="P376">
        <v>93.17</v>
      </c>
      <c r="Q376">
        <v>12.400534867999999</v>
      </c>
      <c r="R376">
        <v>0.40605840029771501</v>
      </c>
      <c r="S376">
        <v>2.0750540094665801E-2</v>
      </c>
      <c r="T376">
        <v>-4.9423368192242599E-3</v>
      </c>
      <c r="U376">
        <v>4.4109995918405698E-2</v>
      </c>
      <c r="V376">
        <v>-4.47924207866316E-2</v>
      </c>
      <c r="W376">
        <v>1.4984906288665001</v>
      </c>
      <c r="X376">
        <v>85.857188673955207</v>
      </c>
    </row>
    <row r="377" spans="1:24" x14ac:dyDescent="0.3">
      <c r="A377">
        <v>12.461247205999999</v>
      </c>
      <c r="B377">
        <v>0.41047542352484601</v>
      </c>
      <c r="C377">
        <v>-3.5270000684172097E-2</v>
      </c>
      <c r="D377">
        <v>-1.7859096406027701E-3</v>
      </c>
      <c r="E377">
        <v>4.4006639059737604E-3</v>
      </c>
      <c r="F377">
        <v>5.6149083902715197E-2</v>
      </c>
      <c r="G377">
        <v>1.6285468368348099</v>
      </c>
      <c r="H377">
        <v>93.308860490014794</v>
      </c>
      <c r="I377">
        <v>12.445395261</v>
      </c>
      <c r="J377">
        <v>0.51896494232824797</v>
      </c>
      <c r="K377">
        <v>-2.74525525103736E-3</v>
      </c>
      <c r="L377">
        <v>0</v>
      </c>
      <c r="M377">
        <v>0</v>
      </c>
      <c r="N377">
        <v>0</v>
      </c>
      <c r="O377">
        <v>1.62612326408312</v>
      </c>
      <c r="P377">
        <v>93.17</v>
      </c>
      <c r="Q377">
        <v>12.461177826</v>
      </c>
      <c r="R377">
        <v>0.40561632992232999</v>
      </c>
      <c r="S377">
        <v>2.0713234699122202E-2</v>
      </c>
      <c r="T377">
        <v>-4.8084178344939502E-3</v>
      </c>
      <c r="U377">
        <v>4.4516988374793197E-2</v>
      </c>
      <c r="V377">
        <v>-4.4888306256697298E-2</v>
      </c>
      <c r="W377">
        <v>1.49856419177545</v>
      </c>
      <c r="X377">
        <v>85.861403518166796</v>
      </c>
    </row>
    <row r="378" spans="1:24" x14ac:dyDescent="0.3">
      <c r="A378">
        <v>12.511231184</v>
      </c>
      <c r="B378">
        <v>0.41009188586885897</v>
      </c>
      <c r="C378">
        <v>-3.5235351956127002E-2</v>
      </c>
      <c r="D378">
        <v>-1.5727527206763599E-3</v>
      </c>
      <c r="E378">
        <v>4.4475995182490999E-3</v>
      </c>
      <c r="F378">
        <v>5.6564461768796703E-2</v>
      </c>
      <c r="G378">
        <v>1.6282644408937099</v>
      </c>
      <c r="H378">
        <v>93.292680394438406</v>
      </c>
      <c r="I378">
        <v>12.445395261</v>
      </c>
      <c r="J378">
        <v>0.51896494232824797</v>
      </c>
      <c r="K378">
        <v>-2.74525525103736E-3</v>
      </c>
      <c r="L378">
        <v>0</v>
      </c>
      <c r="M378">
        <v>0</v>
      </c>
      <c r="N378">
        <v>0</v>
      </c>
      <c r="O378">
        <v>1.62612326408312</v>
      </c>
      <c r="P378">
        <v>93.17</v>
      </c>
      <c r="Q378">
        <v>12.496078968000001</v>
      </c>
      <c r="R378">
        <v>0.40538669719872999</v>
      </c>
      <c r="S378">
        <v>2.06789747344415E-2</v>
      </c>
      <c r="T378">
        <v>-4.9560993808251998E-3</v>
      </c>
      <c r="U378">
        <v>4.4471028256875302E-2</v>
      </c>
      <c r="V378">
        <v>-4.4898765659353801E-2</v>
      </c>
      <c r="W378">
        <v>1.49837838090161</v>
      </c>
      <c r="X378">
        <v>85.850757339308004</v>
      </c>
    </row>
    <row r="379" spans="1:24" x14ac:dyDescent="0.3">
      <c r="A379">
        <v>12.511231184</v>
      </c>
      <c r="B379">
        <v>0.41009188586885897</v>
      </c>
      <c r="C379">
        <v>-3.5235351956127002E-2</v>
      </c>
      <c r="D379">
        <v>-1.5727527206763599E-3</v>
      </c>
      <c r="E379">
        <v>4.4475995182490999E-3</v>
      </c>
      <c r="F379">
        <v>5.6564461768796703E-2</v>
      </c>
      <c r="G379">
        <v>1.6282644408937099</v>
      </c>
      <c r="H379">
        <v>93.292680394438406</v>
      </c>
      <c r="I379">
        <v>12.505390495</v>
      </c>
      <c r="J379">
        <v>0.51896494232824797</v>
      </c>
      <c r="K379">
        <v>-2.74525525103736E-3</v>
      </c>
      <c r="L379">
        <v>0</v>
      </c>
      <c r="M379">
        <v>0</v>
      </c>
      <c r="N379">
        <v>0</v>
      </c>
      <c r="O379">
        <v>1.62612326408312</v>
      </c>
      <c r="P379">
        <v>93.17</v>
      </c>
      <c r="Q379">
        <v>12.529491901</v>
      </c>
      <c r="R379">
        <v>0.40533986744049899</v>
      </c>
      <c r="S379">
        <v>2.0640493965718699E-2</v>
      </c>
      <c r="T379">
        <v>-5.0503355116734497E-3</v>
      </c>
      <c r="U379">
        <v>4.4274893402022203E-2</v>
      </c>
      <c r="V379">
        <v>-4.4958492460850201E-2</v>
      </c>
      <c r="W379">
        <v>1.49817869602033</v>
      </c>
      <c r="X379">
        <v>85.839316238378004</v>
      </c>
    </row>
    <row r="380" spans="1:24" x14ac:dyDescent="0.3">
      <c r="A380">
        <v>12.561215163</v>
      </c>
      <c r="B380">
        <v>0.40976962373384701</v>
      </c>
      <c r="C380">
        <v>-3.5898803607252498E-2</v>
      </c>
      <c r="D380">
        <v>-1.61373917944729E-3</v>
      </c>
      <c r="E380">
        <v>4.4281124430176301E-3</v>
      </c>
      <c r="F380">
        <v>5.6774278126456003E-2</v>
      </c>
      <c r="G380">
        <v>1.6281466718385</v>
      </c>
      <c r="H380">
        <v>93.285932724617297</v>
      </c>
      <c r="I380">
        <v>12.565244935000001</v>
      </c>
      <c r="J380">
        <v>0.51896494232824797</v>
      </c>
      <c r="K380">
        <v>-2.74525525103736E-3</v>
      </c>
      <c r="L380">
        <v>0</v>
      </c>
      <c r="M380">
        <v>0</v>
      </c>
      <c r="N380">
        <v>0</v>
      </c>
      <c r="O380">
        <v>1.62612326408312</v>
      </c>
      <c r="P380">
        <v>93.17</v>
      </c>
      <c r="Q380">
        <v>12.529491901</v>
      </c>
      <c r="R380">
        <v>0.40533986744049899</v>
      </c>
      <c r="S380">
        <v>2.0640493965718699E-2</v>
      </c>
      <c r="T380">
        <v>-5.0503355116734497E-3</v>
      </c>
      <c r="U380">
        <v>4.4274893402022203E-2</v>
      </c>
      <c r="V380">
        <v>-4.4958492460850201E-2</v>
      </c>
      <c r="W380">
        <v>1.49817869602033</v>
      </c>
      <c r="X380">
        <v>85.839316238378004</v>
      </c>
    </row>
    <row r="381" spans="1:24" x14ac:dyDescent="0.3">
      <c r="A381">
        <v>12.601202488</v>
      </c>
      <c r="B381">
        <v>0.40947730302590801</v>
      </c>
      <c r="C381">
        <v>-3.6570612334066402E-2</v>
      </c>
      <c r="D381">
        <v>-1.77983799949288E-3</v>
      </c>
      <c r="E381">
        <v>4.1416004551094203E-3</v>
      </c>
      <c r="F381">
        <v>5.68285123130177E-2</v>
      </c>
      <c r="G381">
        <v>1.6282657248938801</v>
      </c>
      <c r="H381">
        <v>93.292753962228602</v>
      </c>
      <c r="I381">
        <v>12.565244935000001</v>
      </c>
      <c r="J381">
        <v>0.51896494232824797</v>
      </c>
      <c r="K381">
        <v>-2.74525525103736E-3</v>
      </c>
      <c r="L381">
        <v>0</v>
      </c>
      <c r="M381">
        <v>0</v>
      </c>
      <c r="N381">
        <v>0</v>
      </c>
      <c r="O381">
        <v>1.62612326408312</v>
      </c>
      <c r="P381">
        <v>93.17</v>
      </c>
      <c r="Q381">
        <v>12.584033012000001</v>
      </c>
      <c r="R381">
        <v>0.40541132049221001</v>
      </c>
      <c r="S381">
        <v>2.0871064246399899E-2</v>
      </c>
      <c r="T381">
        <v>-5.1621734613363996E-3</v>
      </c>
      <c r="U381">
        <v>4.3971024118863701E-2</v>
      </c>
      <c r="V381">
        <v>-4.4978756351467898E-2</v>
      </c>
      <c r="W381">
        <v>1.49797618045786</v>
      </c>
      <c r="X381">
        <v>85.827712951362798</v>
      </c>
    </row>
    <row r="382" spans="1:24" x14ac:dyDescent="0.3">
      <c r="A382">
        <v>12.601202488</v>
      </c>
      <c r="B382">
        <v>0.40947730302590801</v>
      </c>
      <c r="C382">
        <v>-3.6570612334066402E-2</v>
      </c>
      <c r="D382">
        <v>-1.77983799949288E-3</v>
      </c>
      <c r="E382">
        <v>4.1416004551094203E-3</v>
      </c>
      <c r="F382">
        <v>5.68285123130177E-2</v>
      </c>
      <c r="G382">
        <v>1.6282657248938801</v>
      </c>
      <c r="H382">
        <v>93.292753962228602</v>
      </c>
      <c r="I382">
        <v>12.625204737000001</v>
      </c>
      <c r="J382">
        <v>0.51896494232824797</v>
      </c>
      <c r="K382">
        <v>-2.74525525103736E-3</v>
      </c>
      <c r="L382">
        <v>0</v>
      </c>
      <c r="M382">
        <v>0</v>
      </c>
      <c r="N382">
        <v>0</v>
      </c>
      <c r="O382">
        <v>1.62612326408312</v>
      </c>
      <c r="P382">
        <v>93.17</v>
      </c>
      <c r="Q382">
        <v>12.637147903000001</v>
      </c>
      <c r="R382">
        <v>0.40587333853626101</v>
      </c>
      <c r="S382">
        <v>2.0791734467819602E-2</v>
      </c>
      <c r="T382">
        <v>-4.9595038342232596E-3</v>
      </c>
      <c r="U382">
        <v>4.4101587303470302E-2</v>
      </c>
      <c r="V382">
        <v>-4.4980688562016202E-2</v>
      </c>
      <c r="W382">
        <v>1.4983059520175299</v>
      </c>
      <c r="X382">
        <v>85.846607469935407</v>
      </c>
    </row>
    <row r="383" spans="1:24" x14ac:dyDescent="0.3">
      <c r="A383">
        <v>12.646188259000001</v>
      </c>
      <c r="B383">
        <v>0.408877848516352</v>
      </c>
      <c r="C383">
        <v>-3.5714343963316998E-2</v>
      </c>
      <c r="D383">
        <v>-8.2293967716395801E-4</v>
      </c>
      <c r="E383">
        <v>3.88062887862882E-3</v>
      </c>
      <c r="F383">
        <v>5.6998775183756199E-2</v>
      </c>
      <c r="G383">
        <v>1.6282605316583201</v>
      </c>
      <c r="H383">
        <v>93.2924564117492</v>
      </c>
      <c r="I383">
        <v>12.625204737000001</v>
      </c>
      <c r="J383">
        <v>0.51896494232824797</v>
      </c>
      <c r="K383">
        <v>-2.74525525103736E-3</v>
      </c>
      <c r="L383">
        <v>0</v>
      </c>
      <c r="M383">
        <v>0</v>
      </c>
      <c r="N383">
        <v>0</v>
      </c>
      <c r="O383">
        <v>1.62612326408312</v>
      </c>
      <c r="P383">
        <v>93.17</v>
      </c>
      <c r="Q383">
        <v>12.656965971</v>
      </c>
      <c r="R383">
        <v>0.405693718626563</v>
      </c>
      <c r="S383">
        <v>2.0727778117917098E-2</v>
      </c>
      <c r="T383">
        <v>-4.9007488072019502E-3</v>
      </c>
      <c r="U383">
        <v>4.4243681364533299E-2</v>
      </c>
      <c r="V383">
        <v>-4.49502096551673E-2</v>
      </c>
      <c r="W383">
        <v>1.4984403272129001</v>
      </c>
      <c r="X383">
        <v>85.854306601501506</v>
      </c>
    </row>
    <row r="384" spans="1:24" x14ac:dyDescent="0.3">
      <c r="A384">
        <v>12.69116211</v>
      </c>
      <c r="B384">
        <v>0.409221061035066</v>
      </c>
      <c r="C384">
        <v>-3.5853544647042102E-2</v>
      </c>
      <c r="D384">
        <v>-4.2629780364222797E-4</v>
      </c>
      <c r="E384">
        <v>3.8751572131287999E-3</v>
      </c>
      <c r="F384">
        <v>5.71624024779726E-2</v>
      </c>
      <c r="G384">
        <v>1.6281889521823201</v>
      </c>
      <c r="H384">
        <v>93.288355209874993</v>
      </c>
      <c r="I384">
        <v>12.685254097</v>
      </c>
      <c r="J384">
        <v>0.51896494232824797</v>
      </c>
      <c r="K384">
        <v>-2.74525525103736E-3</v>
      </c>
      <c r="L384">
        <v>0</v>
      </c>
      <c r="M384">
        <v>0</v>
      </c>
      <c r="N384">
        <v>0</v>
      </c>
      <c r="O384">
        <v>1.62612326408312</v>
      </c>
      <c r="P384">
        <v>93.17</v>
      </c>
      <c r="Q384">
        <v>12.696662903</v>
      </c>
      <c r="R384">
        <v>0.40553994013387501</v>
      </c>
      <c r="S384">
        <v>2.0778275187364099E-2</v>
      </c>
      <c r="T384">
        <v>-4.9606838108356898E-3</v>
      </c>
      <c r="U384">
        <v>4.4367534035382003E-2</v>
      </c>
      <c r="V384">
        <v>-4.4857280071592398E-2</v>
      </c>
      <c r="W384">
        <v>1.4984999542255399</v>
      </c>
      <c r="X384">
        <v>85.857722977670306</v>
      </c>
    </row>
    <row r="385" spans="1:24" x14ac:dyDescent="0.3">
      <c r="A385">
        <v>12.741146088000001</v>
      </c>
      <c r="B385">
        <v>0.40923695749009498</v>
      </c>
      <c r="C385">
        <v>-3.5142775447645401E-2</v>
      </c>
      <c r="D385">
        <v>2.88257928332314E-4</v>
      </c>
      <c r="E385">
        <v>4.0150986597685002E-3</v>
      </c>
      <c r="F385">
        <v>5.74377196490597E-2</v>
      </c>
      <c r="G385">
        <v>1.62792655896759</v>
      </c>
      <c r="H385">
        <v>93.273321186097704</v>
      </c>
      <c r="I385">
        <v>12.685254097</v>
      </c>
      <c r="J385">
        <v>0.51896494232824797</v>
      </c>
      <c r="K385">
        <v>-2.74525525103736E-3</v>
      </c>
      <c r="L385">
        <v>0</v>
      </c>
      <c r="M385">
        <v>0</v>
      </c>
      <c r="N385">
        <v>0</v>
      </c>
      <c r="O385">
        <v>1.62612326408312</v>
      </c>
      <c r="P385">
        <v>93.17</v>
      </c>
      <c r="Q385">
        <v>12.733690977</v>
      </c>
      <c r="R385">
        <v>0.40531511325397701</v>
      </c>
      <c r="S385">
        <v>2.0717710292404701E-2</v>
      </c>
      <c r="T385">
        <v>-4.9867403438534196E-3</v>
      </c>
      <c r="U385">
        <v>4.4383090788287803E-2</v>
      </c>
      <c r="V385">
        <v>-4.4822261331108802E-2</v>
      </c>
      <c r="W385">
        <v>1.4984111663971</v>
      </c>
      <c r="X385">
        <v>85.852635809828996</v>
      </c>
    </row>
    <row r="386" spans="1:24" x14ac:dyDescent="0.3">
      <c r="A386">
        <v>12.741146088000001</v>
      </c>
      <c r="B386">
        <v>0.40923695749009498</v>
      </c>
      <c r="C386">
        <v>-3.5142775447645401E-2</v>
      </c>
      <c r="D386">
        <v>2.88257928332314E-4</v>
      </c>
      <c r="E386">
        <v>4.0150986597685002E-3</v>
      </c>
      <c r="F386">
        <v>5.74377196490597E-2</v>
      </c>
      <c r="G386">
        <v>1.62792655896759</v>
      </c>
      <c r="H386">
        <v>93.273321186097704</v>
      </c>
      <c r="I386">
        <v>12.745105492</v>
      </c>
      <c r="J386">
        <v>0.51896494232824797</v>
      </c>
      <c r="K386">
        <v>-2.74525525103736E-3</v>
      </c>
      <c r="L386">
        <v>0</v>
      </c>
      <c r="M386">
        <v>0</v>
      </c>
      <c r="N386">
        <v>0</v>
      </c>
      <c r="O386">
        <v>1.62612326408312</v>
      </c>
      <c r="P386">
        <v>93.17</v>
      </c>
      <c r="Q386">
        <v>12.733690977</v>
      </c>
      <c r="R386">
        <v>0.40531511325397701</v>
      </c>
      <c r="S386">
        <v>2.0717710292404701E-2</v>
      </c>
      <c r="T386">
        <v>-4.9867403438534196E-3</v>
      </c>
      <c r="U386">
        <v>4.4383090788287803E-2</v>
      </c>
      <c r="V386">
        <v>-4.4822261331108802E-2</v>
      </c>
      <c r="W386">
        <v>1.4984111663971</v>
      </c>
      <c r="X386">
        <v>85.852635809828996</v>
      </c>
    </row>
    <row r="387" spans="1:24" x14ac:dyDescent="0.3">
      <c r="A387">
        <v>12.781134129</v>
      </c>
      <c r="B387">
        <v>0.40928314267481902</v>
      </c>
      <c r="C387">
        <v>-3.4967226955896602E-2</v>
      </c>
      <c r="D387">
        <v>4.0275629726238598E-4</v>
      </c>
      <c r="E387">
        <v>4.0499648557536698E-3</v>
      </c>
      <c r="F387">
        <v>5.7607953771372497E-2</v>
      </c>
      <c r="G387">
        <v>1.6277508050465701</v>
      </c>
      <c r="H387">
        <v>93.263251228190398</v>
      </c>
      <c r="I387">
        <v>12.805027025999999</v>
      </c>
      <c r="J387">
        <v>0.51896494232824797</v>
      </c>
      <c r="K387">
        <v>-2.74525525103736E-3</v>
      </c>
      <c r="L387">
        <v>0</v>
      </c>
      <c r="M387">
        <v>0</v>
      </c>
      <c r="N387">
        <v>0</v>
      </c>
      <c r="O387">
        <v>1.6259487311579199</v>
      </c>
      <c r="P387">
        <v>93.16</v>
      </c>
      <c r="Q387">
        <v>12.768631935</v>
      </c>
      <c r="R387">
        <v>0.40504378550592501</v>
      </c>
      <c r="S387">
        <v>2.0773483373970902E-2</v>
      </c>
      <c r="T387">
        <v>-5.1460676525863702E-3</v>
      </c>
      <c r="U387">
        <v>4.41914826190693E-2</v>
      </c>
      <c r="V387">
        <v>-4.48235665131336E-2</v>
      </c>
      <c r="W387">
        <v>1.4981538985595</v>
      </c>
      <c r="X387">
        <v>85.837895448529693</v>
      </c>
    </row>
    <row r="388" spans="1:24" x14ac:dyDescent="0.3">
      <c r="A388">
        <v>12.826119185</v>
      </c>
      <c r="B388">
        <v>0.40932159046086503</v>
      </c>
      <c r="C388">
        <v>-3.5427815294641098E-2</v>
      </c>
      <c r="D388">
        <v>2.6801193598657798E-4</v>
      </c>
      <c r="E388">
        <v>3.9400684467073002E-3</v>
      </c>
      <c r="F388">
        <v>5.7634566141030401E-2</v>
      </c>
      <c r="G388">
        <v>1.6277936821725401</v>
      </c>
      <c r="H388">
        <v>93.265707906546496</v>
      </c>
      <c r="I388">
        <v>12.805027025999999</v>
      </c>
      <c r="J388">
        <v>0.51896494232824797</v>
      </c>
      <c r="K388">
        <v>-2.74525525103736E-3</v>
      </c>
      <c r="L388">
        <v>0</v>
      </c>
      <c r="M388">
        <v>0</v>
      </c>
      <c r="N388">
        <v>0</v>
      </c>
      <c r="O388">
        <v>1.6259487311579199</v>
      </c>
      <c r="P388">
        <v>93.16</v>
      </c>
      <c r="Q388">
        <v>12.821563959000001</v>
      </c>
      <c r="R388">
        <v>0.40507241738057598</v>
      </c>
      <c r="S388">
        <v>2.0859404280872601E-2</v>
      </c>
      <c r="T388">
        <v>-5.0223587422220098E-3</v>
      </c>
      <c r="U388">
        <v>4.4012415783037002E-2</v>
      </c>
      <c r="V388">
        <v>-4.5006179652226599E-2</v>
      </c>
      <c r="W388">
        <v>1.49789658405729</v>
      </c>
      <c r="X388">
        <v>85.823152413545401</v>
      </c>
    </row>
    <row r="389" spans="1:24" x14ac:dyDescent="0.3">
      <c r="A389">
        <v>12.876103878</v>
      </c>
      <c r="B389">
        <v>0.40872356167092799</v>
      </c>
      <c r="C389">
        <v>-3.4681160767040801E-2</v>
      </c>
      <c r="D389">
        <v>7.6296436600387096E-4</v>
      </c>
      <c r="E389">
        <v>3.7104951989359002E-3</v>
      </c>
      <c r="F389">
        <v>5.77891541755833E-2</v>
      </c>
      <c r="G389">
        <v>1.6278686256667301</v>
      </c>
      <c r="H389">
        <v>93.2700018524651</v>
      </c>
      <c r="I389">
        <v>12.863052075000001</v>
      </c>
      <c r="J389">
        <v>0.51896494232824797</v>
      </c>
      <c r="K389">
        <v>-2.74525525103736E-3</v>
      </c>
      <c r="L389">
        <v>0</v>
      </c>
      <c r="M389">
        <v>0</v>
      </c>
      <c r="N389">
        <v>0</v>
      </c>
      <c r="O389">
        <v>1.6257741982327201</v>
      </c>
      <c r="P389">
        <v>93.15</v>
      </c>
      <c r="Q389">
        <v>12.821563959000001</v>
      </c>
      <c r="R389">
        <v>0.40507241738057598</v>
      </c>
      <c r="S389">
        <v>2.0859404280872601E-2</v>
      </c>
      <c r="T389">
        <v>-5.0223587422220098E-3</v>
      </c>
      <c r="U389">
        <v>4.4012415783037002E-2</v>
      </c>
      <c r="V389">
        <v>-4.5006179652226599E-2</v>
      </c>
      <c r="W389">
        <v>1.49789658405729</v>
      </c>
      <c r="X389">
        <v>85.823152413545401</v>
      </c>
    </row>
    <row r="390" spans="1:24" x14ac:dyDescent="0.3">
      <c r="A390">
        <v>12.876103878</v>
      </c>
      <c r="B390">
        <v>0.40872356167092799</v>
      </c>
      <c r="C390">
        <v>-3.4681160767040801E-2</v>
      </c>
      <c r="D390">
        <v>7.6296436600387096E-4</v>
      </c>
      <c r="E390">
        <v>3.7104951989359002E-3</v>
      </c>
      <c r="F390">
        <v>5.77891541755833E-2</v>
      </c>
      <c r="G390">
        <v>1.6278686256667301</v>
      </c>
      <c r="H390">
        <v>93.2700018524651</v>
      </c>
      <c r="I390">
        <v>12.885041588</v>
      </c>
      <c r="J390">
        <v>0.51891104394885901</v>
      </c>
      <c r="K390">
        <v>-1.76587821758959E-3</v>
      </c>
      <c r="L390">
        <v>0</v>
      </c>
      <c r="M390">
        <v>0</v>
      </c>
      <c r="N390">
        <v>0</v>
      </c>
      <c r="O390">
        <v>1.6257741982327201</v>
      </c>
      <c r="P390">
        <v>93.15</v>
      </c>
      <c r="Q390">
        <v>12.876240015</v>
      </c>
      <c r="R390">
        <v>0.40564509345386801</v>
      </c>
      <c r="S390">
        <v>2.0777149068212E-2</v>
      </c>
      <c r="T390">
        <v>-4.9790341621099004E-3</v>
      </c>
      <c r="U390">
        <v>4.4212589381020601E-2</v>
      </c>
      <c r="V390">
        <v>-4.4986244126162797E-2</v>
      </c>
      <c r="W390">
        <v>1.49831408616499</v>
      </c>
      <c r="X390">
        <v>85.847073522254803</v>
      </c>
    </row>
    <row r="391" spans="1:24" x14ac:dyDescent="0.3">
      <c r="A391">
        <v>12.921088934</v>
      </c>
      <c r="B391">
        <v>0.408751380668472</v>
      </c>
      <c r="C391">
        <v>-3.45662718419322E-2</v>
      </c>
      <c r="D391">
        <v>4.7556837089359804E-3</v>
      </c>
      <c r="E391">
        <v>3.5769439684550301E-3</v>
      </c>
      <c r="F391">
        <v>4.5861475571902802E-2</v>
      </c>
      <c r="G391">
        <v>1.6273429269039199</v>
      </c>
      <c r="H391">
        <v>93.239881532061105</v>
      </c>
      <c r="I391">
        <v>12.885041588</v>
      </c>
      <c r="J391">
        <v>0.51891104394885901</v>
      </c>
      <c r="K391">
        <v>-1.76587821758959E-3</v>
      </c>
      <c r="L391">
        <v>0</v>
      </c>
      <c r="M391">
        <v>0</v>
      </c>
      <c r="N391">
        <v>0</v>
      </c>
      <c r="O391">
        <v>1.6257741982327201</v>
      </c>
      <c r="P391">
        <v>93.15</v>
      </c>
      <c r="Q391">
        <v>12.935936928</v>
      </c>
      <c r="R391">
        <v>0.404982609973424</v>
      </c>
      <c r="S391">
        <v>2.1505453172870399E-2</v>
      </c>
      <c r="T391">
        <v>-3.1544406135092101E-3</v>
      </c>
      <c r="U391">
        <v>4.5145644839841403E-2</v>
      </c>
      <c r="V391">
        <v>-4.6007994672483697E-2</v>
      </c>
      <c r="W391">
        <v>1.4980516049902901</v>
      </c>
      <c r="X391">
        <v>85.832034458742498</v>
      </c>
    </row>
    <row r="392" spans="1:24" x14ac:dyDescent="0.3">
      <c r="A392">
        <v>12.966075182000001</v>
      </c>
      <c r="B392">
        <v>0.40827689053355798</v>
      </c>
      <c r="C392">
        <v>-2.9067865295148199E-2</v>
      </c>
      <c r="D392">
        <v>5.5378321558237102E-3</v>
      </c>
      <c r="E392">
        <v>3.7093970885944999E-3</v>
      </c>
      <c r="F392">
        <v>4.8871775968186301E-2</v>
      </c>
      <c r="G392">
        <v>1.6280612086263899</v>
      </c>
      <c r="H392">
        <v>93.281036043260201</v>
      </c>
      <c r="I392">
        <v>12.94500751</v>
      </c>
      <c r="J392">
        <v>0.51830175792098498</v>
      </c>
      <c r="K392">
        <v>9.3053404213850905E-3</v>
      </c>
      <c r="L392">
        <v>0</v>
      </c>
      <c r="M392">
        <v>0</v>
      </c>
      <c r="N392">
        <v>0</v>
      </c>
      <c r="O392">
        <v>1.6259487311579199</v>
      </c>
      <c r="P392">
        <v>93.16</v>
      </c>
      <c r="Q392">
        <v>12.960253</v>
      </c>
      <c r="R392">
        <v>0.40561283659717801</v>
      </c>
      <c r="S392">
        <v>2.3973996168738899E-2</v>
      </c>
      <c r="T392">
        <v>2.47291291587921E-3</v>
      </c>
      <c r="U392">
        <v>5.29379516111603E-2</v>
      </c>
      <c r="V392">
        <v>-5.36800064426214E-2</v>
      </c>
      <c r="W392">
        <v>1.49758795386869</v>
      </c>
      <c r="X392">
        <v>85.805469206308402</v>
      </c>
    </row>
    <row r="393" spans="1:24" x14ac:dyDescent="0.3">
      <c r="A393">
        <v>13.011061192</v>
      </c>
      <c r="B393">
        <v>0.40876013270592998</v>
      </c>
      <c r="C393">
        <v>-1.7899550141924798E-2</v>
      </c>
      <c r="D393">
        <v>-2.1116229618200998E-6</v>
      </c>
      <c r="E393">
        <v>3.9095765673580604E-3</v>
      </c>
      <c r="F393">
        <v>5.3339998002450803E-2</v>
      </c>
      <c r="G393">
        <v>1.62658979876855</v>
      </c>
      <c r="H393">
        <v>93.196730468471898</v>
      </c>
      <c r="I393">
        <v>13.002943</v>
      </c>
      <c r="J393">
        <v>0.51796558785006697</v>
      </c>
      <c r="K393">
        <v>1.53944520928181E-2</v>
      </c>
      <c r="L393">
        <v>0</v>
      </c>
      <c r="M393">
        <v>0</v>
      </c>
      <c r="N393">
        <v>0</v>
      </c>
      <c r="O393">
        <v>1.6257741982327201</v>
      </c>
      <c r="P393">
        <v>93.15</v>
      </c>
      <c r="Q393">
        <v>12.998106956000001</v>
      </c>
      <c r="R393">
        <v>0.40522036435183301</v>
      </c>
      <c r="S393">
        <v>2.3414956006919001E-2</v>
      </c>
      <c r="T393">
        <v>-2.41497886858338E-3</v>
      </c>
      <c r="U393">
        <v>5.5552943252347803E-2</v>
      </c>
      <c r="V393">
        <v>-5.4915725993666897E-2</v>
      </c>
      <c r="W393">
        <v>1.49760411730736</v>
      </c>
      <c r="X393">
        <v>85.806395303126706</v>
      </c>
    </row>
    <row r="394" spans="1:24" x14ac:dyDescent="0.3">
      <c r="A394">
        <v>13.011061192</v>
      </c>
      <c r="B394">
        <v>0.40876013270592998</v>
      </c>
      <c r="C394">
        <v>-1.7899550141924798E-2</v>
      </c>
      <c r="D394">
        <v>-2.1116229618200998E-6</v>
      </c>
      <c r="E394">
        <v>3.9095765673580604E-3</v>
      </c>
      <c r="F394">
        <v>5.3339998002450803E-2</v>
      </c>
      <c r="G394">
        <v>1.62658979876855</v>
      </c>
      <c r="H394">
        <v>93.196730468471898</v>
      </c>
      <c r="I394">
        <v>13.002943</v>
      </c>
      <c r="J394">
        <v>0.51796558785006697</v>
      </c>
      <c r="K394">
        <v>1.53944520928181E-2</v>
      </c>
      <c r="L394">
        <v>0</v>
      </c>
      <c r="M394">
        <v>0</v>
      </c>
      <c r="N394">
        <v>0</v>
      </c>
      <c r="O394">
        <v>1.6257741982327201</v>
      </c>
      <c r="P394">
        <v>93.15</v>
      </c>
      <c r="Q394">
        <v>12.998106956000001</v>
      </c>
      <c r="R394">
        <v>0.40522036435183301</v>
      </c>
      <c r="S394">
        <v>2.3414956006919001E-2</v>
      </c>
      <c r="T394">
        <v>-2.41497886858338E-3</v>
      </c>
      <c r="U394">
        <v>5.5552943252347803E-2</v>
      </c>
      <c r="V394">
        <v>-5.4915725993666897E-2</v>
      </c>
      <c r="W394">
        <v>1.49760411730736</v>
      </c>
      <c r="X394">
        <v>85.806395303126706</v>
      </c>
    </row>
    <row r="395" spans="1:24" x14ac:dyDescent="0.3">
      <c r="A395">
        <v>13.061044932</v>
      </c>
      <c r="B395">
        <v>0.40861911389144401</v>
      </c>
      <c r="C395">
        <v>-8.2374952869987694E-3</v>
      </c>
      <c r="D395">
        <v>7.3775812052190304E-4</v>
      </c>
      <c r="E395">
        <v>4.90707546572401E-3</v>
      </c>
      <c r="F395">
        <v>5.6652987218868502E-2</v>
      </c>
      <c r="G395">
        <v>1.62843096519633</v>
      </c>
      <c r="H395">
        <v>93.302221534164701</v>
      </c>
      <c r="I395">
        <v>13.045956825999999</v>
      </c>
      <c r="J395">
        <v>0.51758943864706997</v>
      </c>
      <c r="K395">
        <v>2.2207443248377499E-2</v>
      </c>
      <c r="L395">
        <v>0</v>
      </c>
      <c r="M395">
        <v>0</v>
      </c>
      <c r="N395">
        <v>0</v>
      </c>
      <c r="O395">
        <v>1.6257741982327201</v>
      </c>
      <c r="P395">
        <v>93.15</v>
      </c>
      <c r="Q395">
        <v>13.034349918</v>
      </c>
      <c r="R395">
        <v>0.40667310839249798</v>
      </c>
      <c r="S395">
        <v>2.6519834162137001E-2</v>
      </c>
      <c r="T395">
        <v>-1.12559329413258E-2</v>
      </c>
      <c r="U395">
        <v>4.77994207615497E-2</v>
      </c>
      <c r="V395">
        <v>-4.6817803253467197E-2</v>
      </c>
      <c r="W395">
        <v>1.4984552433364799</v>
      </c>
      <c r="X395">
        <v>85.855161232429296</v>
      </c>
    </row>
    <row r="396" spans="1:24" x14ac:dyDescent="0.3">
      <c r="A396">
        <v>13.101032019</v>
      </c>
      <c r="B396">
        <v>0.408750467534992</v>
      </c>
      <c r="C396">
        <v>-1.3688767170953501E-3</v>
      </c>
      <c r="D396">
        <v>6.7407201277092099E-4</v>
      </c>
      <c r="E396">
        <v>5.0384996202211202E-3</v>
      </c>
      <c r="F396">
        <v>6.0788840231180197E-2</v>
      </c>
      <c r="G396">
        <v>1.62836475743669</v>
      </c>
      <c r="H396">
        <v>93.298428108966306</v>
      </c>
      <c r="I396">
        <v>13.084990566</v>
      </c>
      <c r="J396">
        <v>0.51725901814733799</v>
      </c>
      <c r="K396">
        <v>2.82114502795138E-2</v>
      </c>
      <c r="L396">
        <v>0</v>
      </c>
      <c r="M396">
        <v>0</v>
      </c>
      <c r="N396">
        <v>0</v>
      </c>
      <c r="O396">
        <v>1.6257741982327201</v>
      </c>
      <c r="P396">
        <v>93.15</v>
      </c>
      <c r="Q396">
        <v>13.094539879999999</v>
      </c>
      <c r="R396">
        <v>0.41148507159741099</v>
      </c>
      <c r="S396">
        <v>3.9717351934380703E-2</v>
      </c>
      <c r="T396">
        <v>-6.7276584842417197E-3</v>
      </c>
      <c r="U396">
        <v>4.55210857234861E-2</v>
      </c>
      <c r="V396">
        <v>-4.6410956908918499E-2</v>
      </c>
      <c r="W396">
        <v>1.5005699065374101</v>
      </c>
      <c r="X396">
        <v>85.976322508933706</v>
      </c>
    </row>
    <row r="397" spans="1:24" x14ac:dyDescent="0.3">
      <c r="A397">
        <v>13.101032019</v>
      </c>
      <c r="B397">
        <v>0.408750467534992</v>
      </c>
      <c r="C397">
        <v>-1.3688767170953501E-3</v>
      </c>
      <c r="D397">
        <v>6.7407201277092099E-4</v>
      </c>
      <c r="E397">
        <v>5.0384996202211202E-3</v>
      </c>
      <c r="F397">
        <v>6.0788840231180197E-2</v>
      </c>
      <c r="G397">
        <v>1.62836475743669</v>
      </c>
      <c r="H397">
        <v>93.298428108966306</v>
      </c>
      <c r="I397">
        <v>13.084990566</v>
      </c>
      <c r="J397">
        <v>0.51725901814733799</v>
      </c>
      <c r="K397">
        <v>2.82114502795138E-2</v>
      </c>
      <c r="L397">
        <v>0</v>
      </c>
      <c r="M397">
        <v>0</v>
      </c>
      <c r="N397">
        <v>0</v>
      </c>
      <c r="O397">
        <v>1.6257741982327201</v>
      </c>
      <c r="P397">
        <v>93.15</v>
      </c>
      <c r="Q397">
        <v>13.131624937</v>
      </c>
      <c r="R397">
        <v>0.41039529240537398</v>
      </c>
      <c r="S397">
        <v>4.5986488185624702E-2</v>
      </c>
      <c r="T397">
        <v>-7.5722401590378298E-3</v>
      </c>
      <c r="U397">
        <v>4.3024616554482198E-2</v>
      </c>
      <c r="V397">
        <v>-4.4314795993920901E-2</v>
      </c>
      <c r="W397">
        <v>1.5003377181492501</v>
      </c>
      <c r="X397">
        <v>85.963019094240707</v>
      </c>
    </row>
    <row r="398" spans="1:24" x14ac:dyDescent="0.3">
      <c r="A398">
        <v>13.146018028</v>
      </c>
      <c r="B398">
        <v>0.407376445147768</v>
      </c>
      <c r="C398">
        <v>6.5237535001329604E-3</v>
      </c>
      <c r="D398">
        <v>3.3159055747091801E-3</v>
      </c>
      <c r="E398">
        <v>4.8826789656064703E-3</v>
      </c>
      <c r="F398">
        <v>6.1347334368920502E-2</v>
      </c>
      <c r="G398">
        <v>1.6278769989017401</v>
      </c>
      <c r="H398">
        <v>93.270481603492399</v>
      </c>
      <c r="I398">
        <v>13.144868263999999</v>
      </c>
      <c r="J398">
        <v>0.51675049865484302</v>
      </c>
      <c r="K398">
        <v>3.7451659682042601E-2</v>
      </c>
      <c r="L398">
        <v>0</v>
      </c>
      <c r="M398">
        <v>0</v>
      </c>
      <c r="N398">
        <v>0</v>
      </c>
      <c r="O398">
        <v>1.6266468628587201</v>
      </c>
      <c r="P398">
        <v>93.2</v>
      </c>
      <c r="Q398">
        <v>13.166229962999999</v>
      </c>
      <c r="R398">
        <v>0.41144093854122599</v>
      </c>
      <c r="S398">
        <v>5.25599025838017E-2</v>
      </c>
      <c r="T398">
        <v>-7.8760953276065006E-3</v>
      </c>
      <c r="U398">
        <v>4.1060525206828798E-2</v>
      </c>
      <c r="V398">
        <v>-4.2679915138281503E-2</v>
      </c>
      <c r="W398">
        <v>1.50018864277108</v>
      </c>
      <c r="X398">
        <v>85.954477704241796</v>
      </c>
    </row>
    <row r="399" spans="1:24" x14ac:dyDescent="0.3">
      <c r="A399">
        <v>13.190990210000001</v>
      </c>
      <c r="B399">
        <v>0.40693991036807398</v>
      </c>
      <c r="C399">
        <v>1.2540782340455E-2</v>
      </c>
      <c r="D399">
        <v>6.40183500945568E-3</v>
      </c>
      <c r="E399">
        <v>5.04926848686078E-3</v>
      </c>
      <c r="F399">
        <v>5.9773984754665103E-2</v>
      </c>
      <c r="G399">
        <v>1.62851333092466</v>
      </c>
      <c r="H399">
        <v>93.3069407427746</v>
      </c>
      <c r="I399">
        <v>13.204710842000001</v>
      </c>
      <c r="J399">
        <v>0.51624105745222104</v>
      </c>
      <c r="K399">
        <v>4.6563683152462801E-2</v>
      </c>
      <c r="L399">
        <v>0</v>
      </c>
      <c r="M399">
        <v>0</v>
      </c>
      <c r="N399">
        <v>0</v>
      </c>
      <c r="O399">
        <v>1.62612326408312</v>
      </c>
      <c r="P399">
        <v>93.17</v>
      </c>
      <c r="Q399">
        <v>13.202780962</v>
      </c>
      <c r="R399">
        <v>0.41292251597647001</v>
      </c>
      <c r="S399">
        <v>5.8691017646509101E-2</v>
      </c>
      <c r="T399">
        <v>-4.2255887541525101E-3</v>
      </c>
      <c r="U399">
        <v>4.2768386664859E-2</v>
      </c>
      <c r="V399">
        <v>-4.5034245889385802E-2</v>
      </c>
      <c r="W399">
        <v>1.50052550597507</v>
      </c>
      <c r="X399">
        <v>85.973778544103993</v>
      </c>
    </row>
    <row r="400" spans="1:24" x14ac:dyDescent="0.3">
      <c r="A400">
        <v>13.235976218999999</v>
      </c>
      <c r="B400">
        <v>0.40726438842275398</v>
      </c>
      <c r="C400">
        <v>1.8301581796706601E-2</v>
      </c>
      <c r="D400">
        <v>6.9206077605485899E-3</v>
      </c>
      <c r="E400">
        <v>5.4662350374321397E-3</v>
      </c>
      <c r="F400">
        <v>5.8605614831611502E-2</v>
      </c>
      <c r="G400">
        <v>1.62797891888591</v>
      </c>
      <c r="H400">
        <v>93.276321188433002</v>
      </c>
      <c r="I400">
        <v>13.204710842000001</v>
      </c>
      <c r="J400">
        <v>0.51624105745222104</v>
      </c>
      <c r="K400">
        <v>4.6563683152462801E-2</v>
      </c>
      <c r="L400">
        <v>0</v>
      </c>
      <c r="M400">
        <v>0</v>
      </c>
      <c r="N400">
        <v>0</v>
      </c>
      <c r="O400">
        <v>1.62612326408312</v>
      </c>
      <c r="P400">
        <v>93.17</v>
      </c>
      <c r="Q400">
        <v>13.202780962</v>
      </c>
      <c r="R400">
        <v>0.41292251597647001</v>
      </c>
      <c r="S400">
        <v>5.8691017646509101E-2</v>
      </c>
      <c r="T400">
        <v>-4.2255887541525101E-3</v>
      </c>
      <c r="U400">
        <v>4.2768386664859E-2</v>
      </c>
      <c r="V400">
        <v>-4.5034245889385802E-2</v>
      </c>
      <c r="W400">
        <v>1.50052550597507</v>
      </c>
      <c r="X400">
        <v>85.973778544103993</v>
      </c>
    </row>
    <row r="401" spans="1:24" x14ac:dyDescent="0.3">
      <c r="A401">
        <v>13.235976218999999</v>
      </c>
      <c r="B401">
        <v>0.40726438842275398</v>
      </c>
      <c r="C401">
        <v>1.8301581796706601E-2</v>
      </c>
      <c r="D401">
        <v>6.9206077605485899E-3</v>
      </c>
      <c r="E401">
        <v>5.4662350374321397E-3</v>
      </c>
      <c r="F401">
        <v>5.8605614831611502E-2</v>
      </c>
      <c r="G401">
        <v>1.62797891888591</v>
      </c>
      <c r="H401">
        <v>93.276321188433002</v>
      </c>
      <c r="I401">
        <v>13.264672051</v>
      </c>
      <c r="J401">
        <v>0.51577883624950904</v>
      </c>
      <c r="K401">
        <v>5.4909517904667103E-2</v>
      </c>
      <c r="L401">
        <v>0</v>
      </c>
      <c r="M401">
        <v>0</v>
      </c>
      <c r="N401">
        <v>0</v>
      </c>
      <c r="O401">
        <v>1.6271704616343099</v>
      </c>
      <c r="P401">
        <v>93.23</v>
      </c>
      <c r="Q401">
        <v>13.239588022</v>
      </c>
      <c r="R401">
        <v>0.41170407585688601</v>
      </c>
      <c r="S401">
        <v>6.1853797906847301E-2</v>
      </c>
      <c r="T401">
        <v>-3.6622749282783302E-3</v>
      </c>
      <c r="U401">
        <v>4.4223534332558101E-2</v>
      </c>
      <c r="V401">
        <v>-4.6689218310657199E-2</v>
      </c>
      <c r="W401">
        <v>1.5006636735755201</v>
      </c>
      <c r="X401">
        <v>85.981694964475196</v>
      </c>
    </row>
    <row r="402" spans="1:24" x14ac:dyDescent="0.3">
      <c r="A402">
        <v>13.285960198</v>
      </c>
      <c r="B402">
        <v>0.40653720936113302</v>
      </c>
      <c r="C402">
        <v>2.4465702607214899E-2</v>
      </c>
      <c r="D402">
        <v>6.82453345507383E-3</v>
      </c>
      <c r="E402">
        <v>5.8973901076596197E-3</v>
      </c>
      <c r="F402">
        <v>5.8078150714239503E-2</v>
      </c>
      <c r="G402">
        <v>1.6273537452907301</v>
      </c>
      <c r="H402">
        <v>93.240501379966503</v>
      </c>
      <c r="I402">
        <v>13.264672051</v>
      </c>
      <c r="J402">
        <v>0.51577883624950904</v>
      </c>
      <c r="K402">
        <v>5.4909517904667103E-2</v>
      </c>
      <c r="L402">
        <v>0</v>
      </c>
      <c r="M402">
        <v>0</v>
      </c>
      <c r="N402">
        <v>0</v>
      </c>
      <c r="O402">
        <v>1.6271704616343099</v>
      </c>
      <c r="P402">
        <v>93.23</v>
      </c>
      <c r="Q402">
        <v>13.295428991</v>
      </c>
      <c r="R402">
        <v>0.41017808518718402</v>
      </c>
      <c r="S402">
        <v>7.0470733649014003E-2</v>
      </c>
      <c r="T402">
        <v>-4.18091385952068E-3</v>
      </c>
      <c r="U402">
        <v>4.52990824989856E-2</v>
      </c>
      <c r="V402">
        <v>-4.8197101336403397E-2</v>
      </c>
      <c r="W402">
        <v>1.49913566807627</v>
      </c>
      <c r="X402">
        <v>85.894146698295302</v>
      </c>
    </row>
    <row r="403" spans="1:24" x14ac:dyDescent="0.3">
      <c r="A403">
        <v>13.325947047</v>
      </c>
      <c r="B403">
        <v>0.40568644538613702</v>
      </c>
      <c r="C403">
        <v>3.0062399879457299E-2</v>
      </c>
      <c r="D403">
        <v>8.0852499231696094E-3</v>
      </c>
      <c r="E403">
        <v>5.9864874285008099E-3</v>
      </c>
      <c r="F403">
        <v>5.91700350902147E-2</v>
      </c>
      <c r="G403">
        <v>1.6271273336882801</v>
      </c>
      <c r="H403">
        <v>93.227528950713193</v>
      </c>
      <c r="I403">
        <v>13.322679272</v>
      </c>
      <c r="J403">
        <v>0.51528865267900303</v>
      </c>
      <c r="K403">
        <v>6.3595490416963996E-2</v>
      </c>
      <c r="L403">
        <v>0</v>
      </c>
      <c r="M403">
        <v>0</v>
      </c>
      <c r="N403">
        <v>0</v>
      </c>
      <c r="O403">
        <v>1.62559966530752</v>
      </c>
      <c r="P403">
        <v>93.14</v>
      </c>
      <c r="Q403">
        <v>13.332050799999999</v>
      </c>
      <c r="R403">
        <v>0.41353095520900202</v>
      </c>
      <c r="S403">
        <v>7.4444416978512895E-2</v>
      </c>
      <c r="T403">
        <v>-4.1320534385753697E-3</v>
      </c>
      <c r="U403">
        <v>4.5891042375570998E-2</v>
      </c>
      <c r="V403">
        <v>-4.93725825027235E-2</v>
      </c>
      <c r="W403">
        <v>1.4999025286780101</v>
      </c>
      <c r="X403">
        <v>85.9380845742497</v>
      </c>
    </row>
    <row r="404" spans="1:24" x14ac:dyDescent="0.3">
      <c r="A404">
        <v>13.370933056</v>
      </c>
      <c r="B404">
        <v>0.406083650002387</v>
      </c>
      <c r="C404">
        <v>3.7088576958216803E-2</v>
      </c>
      <c r="D404">
        <v>6.5195965580642197E-3</v>
      </c>
      <c r="E404">
        <v>6.1385257864157803E-3</v>
      </c>
      <c r="F404">
        <v>5.8584569415549501E-2</v>
      </c>
      <c r="G404">
        <v>1.627786591984</v>
      </c>
      <c r="H404">
        <v>93.265301668667107</v>
      </c>
      <c r="I404">
        <v>13.344567668</v>
      </c>
      <c r="J404">
        <v>0.51513681424739599</v>
      </c>
      <c r="K404">
        <v>6.6363321619669693E-2</v>
      </c>
      <c r="L404">
        <v>0</v>
      </c>
      <c r="M404">
        <v>0</v>
      </c>
      <c r="N404">
        <v>0</v>
      </c>
      <c r="O404">
        <v>1.6257741982327201</v>
      </c>
      <c r="P404">
        <v>93.15</v>
      </c>
      <c r="Q404">
        <v>13.366454838999999</v>
      </c>
      <c r="R404">
        <v>0.41420805603639399</v>
      </c>
      <c r="S404">
        <v>7.8109532688524594E-2</v>
      </c>
      <c r="T404">
        <v>-6.1547131001465898E-3</v>
      </c>
      <c r="U404">
        <v>4.5275081168842803E-2</v>
      </c>
      <c r="V404">
        <v>-4.8760816210451301E-2</v>
      </c>
      <c r="W404">
        <v>1.50024814206</v>
      </c>
      <c r="X404">
        <v>85.957886762381406</v>
      </c>
    </row>
    <row r="405" spans="1:24" x14ac:dyDescent="0.3">
      <c r="A405">
        <v>13.370933056</v>
      </c>
      <c r="B405">
        <v>0.406083650002387</v>
      </c>
      <c r="C405">
        <v>3.7088576958216803E-2</v>
      </c>
      <c r="D405">
        <v>6.5195965580642197E-3</v>
      </c>
      <c r="E405">
        <v>6.1385257864157803E-3</v>
      </c>
      <c r="F405">
        <v>5.8584569415549501E-2</v>
      </c>
      <c r="G405">
        <v>1.627786591984</v>
      </c>
      <c r="H405">
        <v>93.265301668667107</v>
      </c>
      <c r="I405">
        <v>13.344567668</v>
      </c>
      <c r="J405">
        <v>0.51513681424739599</v>
      </c>
      <c r="K405">
        <v>6.6363321619669693E-2</v>
      </c>
      <c r="L405">
        <v>0</v>
      </c>
      <c r="M405">
        <v>0</v>
      </c>
      <c r="N405">
        <v>0</v>
      </c>
      <c r="O405">
        <v>1.6257741982327201</v>
      </c>
      <c r="P405">
        <v>93.15</v>
      </c>
      <c r="Q405">
        <v>13.402495861</v>
      </c>
      <c r="R405">
        <v>0.414950304782569</v>
      </c>
      <c r="S405">
        <v>8.2044939849181903E-2</v>
      </c>
      <c r="T405">
        <v>-4.7338014273976296E-3</v>
      </c>
      <c r="U405">
        <v>4.5499071722460503E-2</v>
      </c>
      <c r="V405">
        <v>-4.8133582117642099E-2</v>
      </c>
      <c r="W405">
        <v>1.5010688565847601</v>
      </c>
      <c r="X405">
        <v>86.004910240835002</v>
      </c>
    </row>
    <row r="406" spans="1:24" x14ac:dyDescent="0.3">
      <c r="A406">
        <v>13.415919066000001</v>
      </c>
      <c r="B406">
        <v>0.40528901024397601</v>
      </c>
      <c r="C406">
        <v>4.5532239948304E-2</v>
      </c>
      <c r="D406">
        <v>6.0496754013001901E-3</v>
      </c>
      <c r="E406">
        <v>6.48326555382823E-3</v>
      </c>
      <c r="F406">
        <v>5.7555829222578403E-2</v>
      </c>
      <c r="G406">
        <v>1.6281491365698399</v>
      </c>
      <c r="H406">
        <v>93.286073943321099</v>
      </c>
      <c r="I406">
        <v>13.404498954999999</v>
      </c>
      <c r="J406">
        <v>0.51464704201729705</v>
      </c>
      <c r="K406">
        <v>7.5262878140999301E-2</v>
      </c>
      <c r="L406">
        <v>0</v>
      </c>
      <c r="M406">
        <v>0</v>
      </c>
      <c r="N406">
        <v>0</v>
      </c>
      <c r="O406">
        <v>1.62647232993352</v>
      </c>
      <c r="P406">
        <v>93.19</v>
      </c>
      <c r="Q406">
        <v>13.402495861</v>
      </c>
      <c r="R406">
        <v>0.414950304782569</v>
      </c>
      <c r="S406">
        <v>8.2044939849181903E-2</v>
      </c>
      <c r="T406">
        <v>-4.7338014273976296E-3</v>
      </c>
      <c r="U406">
        <v>4.5499071722460503E-2</v>
      </c>
      <c r="V406">
        <v>-4.8133582117642099E-2</v>
      </c>
      <c r="W406">
        <v>1.5010688565847601</v>
      </c>
      <c r="X406">
        <v>86.004910240835002</v>
      </c>
    </row>
    <row r="407" spans="1:24" x14ac:dyDescent="0.3">
      <c r="A407">
        <v>13.465903043999999</v>
      </c>
      <c r="B407">
        <v>0.40533861371955299</v>
      </c>
      <c r="C407">
        <v>5.1551136349189397E-2</v>
      </c>
      <c r="D407">
        <v>5.7052299380302403E-3</v>
      </c>
      <c r="E407">
        <v>7.2569463520456602E-3</v>
      </c>
      <c r="F407">
        <v>5.7507314666300102E-2</v>
      </c>
      <c r="G407">
        <v>1.62854753296237</v>
      </c>
      <c r="H407">
        <v>93.308900375185999</v>
      </c>
      <c r="I407">
        <v>13.462517543000001</v>
      </c>
      <c r="J407">
        <v>0.51414631057492999</v>
      </c>
      <c r="K407">
        <v>8.4247250495600598E-2</v>
      </c>
      <c r="L407">
        <v>0</v>
      </c>
      <c r="M407">
        <v>0</v>
      </c>
      <c r="N407">
        <v>0</v>
      </c>
      <c r="O407">
        <v>1.6266468628587201</v>
      </c>
      <c r="P407">
        <v>93.2</v>
      </c>
      <c r="Q407">
        <v>13.435715913999999</v>
      </c>
      <c r="R407">
        <v>0.41460830527148002</v>
      </c>
      <c r="S407">
        <v>8.7833606363101502E-2</v>
      </c>
      <c r="T407">
        <v>-4.6058874486061899E-3</v>
      </c>
      <c r="U407">
        <v>4.4978617032633499E-2</v>
      </c>
      <c r="V407">
        <v>-4.7825820132100898E-2</v>
      </c>
      <c r="W407">
        <v>1.5007855093674101</v>
      </c>
      <c r="X407">
        <v>85.988675641143899</v>
      </c>
    </row>
    <row r="408" spans="1:24" x14ac:dyDescent="0.3">
      <c r="A408">
        <v>13.505890130999999</v>
      </c>
      <c r="B408">
        <v>0.40496147171486901</v>
      </c>
      <c r="C408">
        <v>5.7486899267149297E-2</v>
      </c>
      <c r="D408">
        <v>5.3074252791702799E-3</v>
      </c>
      <c r="E408">
        <v>7.3972824996250399E-3</v>
      </c>
      <c r="F408">
        <v>5.68334043180964E-2</v>
      </c>
      <c r="G408">
        <v>1.6277234672729901</v>
      </c>
      <c r="H408">
        <v>93.261684889142998</v>
      </c>
      <c r="I408">
        <v>13.484470929</v>
      </c>
      <c r="J408">
        <v>0.51397967092921304</v>
      </c>
      <c r="K408">
        <v>8.7227818920504505E-2</v>
      </c>
      <c r="L408">
        <v>0</v>
      </c>
      <c r="M408">
        <v>0</v>
      </c>
      <c r="N408">
        <v>0</v>
      </c>
      <c r="O408">
        <v>1.6268213957839199</v>
      </c>
      <c r="P408">
        <v>93.21</v>
      </c>
      <c r="Q408">
        <v>13.490393877000001</v>
      </c>
      <c r="R408">
        <v>0.415787624526054</v>
      </c>
      <c r="S408">
        <v>9.7600283407062796E-2</v>
      </c>
      <c r="T408">
        <v>-3.7883402616578402E-3</v>
      </c>
      <c r="U408">
        <v>4.5127134330835997E-2</v>
      </c>
      <c r="V408">
        <v>-4.9591954636334999E-2</v>
      </c>
      <c r="W408">
        <v>1.5012928421716401</v>
      </c>
      <c r="X408">
        <v>86.017743669635095</v>
      </c>
    </row>
    <row r="409" spans="1:24" x14ac:dyDescent="0.3">
      <c r="A409">
        <v>13.505890130999999</v>
      </c>
      <c r="B409">
        <v>0.40496147171486901</v>
      </c>
      <c r="C409">
        <v>5.7486899267149297E-2</v>
      </c>
      <c r="D409">
        <v>5.3074252791702799E-3</v>
      </c>
      <c r="E409">
        <v>7.3972824996250399E-3</v>
      </c>
      <c r="F409">
        <v>5.68334043180964E-2</v>
      </c>
      <c r="G409">
        <v>1.6277234672729901</v>
      </c>
      <c r="H409">
        <v>93.261684889142998</v>
      </c>
      <c r="I409">
        <v>13.484470929</v>
      </c>
      <c r="J409">
        <v>0.51397967092921304</v>
      </c>
      <c r="K409">
        <v>8.7227818920504505E-2</v>
      </c>
      <c r="L409">
        <v>0</v>
      </c>
      <c r="M409">
        <v>0</v>
      </c>
      <c r="N409">
        <v>0</v>
      </c>
      <c r="O409">
        <v>1.6268213957839199</v>
      </c>
      <c r="P409">
        <v>93.21</v>
      </c>
      <c r="Q409">
        <v>13.541172981000001</v>
      </c>
      <c r="R409">
        <v>0.41956795816657999</v>
      </c>
      <c r="S409">
        <v>0.107585731809937</v>
      </c>
      <c r="T409">
        <v>-5.5650225609023803E-3</v>
      </c>
      <c r="U409">
        <v>4.4739033607563997E-2</v>
      </c>
      <c r="V409">
        <v>-5.0336394307904098E-2</v>
      </c>
      <c r="W409">
        <v>1.5022515284601301</v>
      </c>
      <c r="X409">
        <v>86.0726723478422</v>
      </c>
    </row>
    <row r="410" spans="1:24" x14ac:dyDescent="0.3">
      <c r="A410">
        <v>13.550876379</v>
      </c>
      <c r="B410">
        <v>0.40444757884421001</v>
      </c>
      <c r="C410">
        <v>6.3054829280188296E-2</v>
      </c>
      <c r="D410">
        <v>6.1877816915512102E-3</v>
      </c>
      <c r="E410">
        <v>7.5263860892365404E-3</v>
      </c>
      <c r="F410">
        <v>5.6497752514749401E-2</v>
      </c>
      <c r="G410">
        <v>1.6284677493559701</v>
      </c>
      <c r="H410">
        <v>93.304329111265105</v>
      </c>
      <c r="I410">
        <v>13.544398218</v>
      </c>
      <c r="J410">
        <v>0.51348774336916203</v>
      </c>
      <c r="K410">
        <v>9.5999120275545996E-2</v>
      </c>
      <c r="L410">
        <v>0</v>
      </c>
      <c r="M410">
        <v>0</v>
      </c>
      <c r="N410">
        <v>0</v>
      </c>
      <c r="O410">
        <v>1.62699592870911</v>
      </c>
      <c r="P410">
        <v>93.22</v>
      </c>
      <c r="Q410">
        <v>13.541172981000001</v>
      </c>
      <c r="R410">
        <v>0.41956795816657999</v>
      </c>
      <c r="S410">
        <v>0.107585731809937</v>
      </c>
      <c r="T410">
        <v>-5.5650225609023803E-3</v>
      </c>
      <c r="U410">
        <v>4.4739033607563997E-2</v>
      </c>
      <c r="V410">
        <v>-5.0336394307904098E-2</v>
      </c>
      <c r="W410">
        <v>1.5022515284601301</v>
      </c>
      <c r="X410">
        <v>86.0726723478422</v>
      </c>
    </row>
    <row r="411" spans="1:24" x14ac:dyDescent="0.3">
      <c r="A411">
        <v>13.595862389000001</v>
      </c>
      <c r="B411">
        <v>0.40390676766065098</v>
      </c>
      <c r="C411">
        <v>6.9518040675420403E-2</v>
      </c>
      <c r="D411">
        <v>5.9044202789664303E-3</v>
      </c>
      <c r="E411">
        <v>7.6771206584758797E-3</v>
      </c>
      <c r="F411">
        <v>5.6200886138573797E-2</v>
      </c>
      <c r="G411">
        <v>1.6290589108495701</v>
      </c>
      <c r="H411">
        <v>93.338200169858695</v>
      </c>
      <c r="I411">
        <v>13.602366634999999</v>
      </c>
      <c r="J411">
        <v>0.51298709864786196</v>
      </c>
      <c r="K411">
        <v>0.104898071785513</v>
      </c>
      <c r="L411">
        <v>0</v>
      </c>
      <c r="M411">
        <v>0</v>
      </c>
      <c r="N411">
        <v>0</v>
      </c>
      <c r="O411">
        <v>1.62699592870911</v>
      </c>
      <c r="P411">
        <v>93.22</v>
      </c>
      <c r="Q411">
        <v>13.59837389</v>
      </c>
      <c r="R411">
        <v>0.41996989083554498</v>
      </c>
      <c r="S411">
        <v>0.111263082860594</v>
      </c>
      <c r="T411">
        <v>-4.7743497829664397E-3</v>
      </c>
      <c r="U411">
        <v>4.6158266734817197E-2</v>
      </c>
      <c r="V411">
        <v>-5.0272131197410003E-2</v>
      </c>
      <c r="W411">
        <v>1.5026551087655899</v>
      </c>
      <c r="X411">
        <v>86.095795796040207</v>
      </c>
    </row>
    <row r="412" spans="1:24" x14ac:dyDescent="0.3">
      <c r="A412">
        <v>13.640848160000001</v>
      </c>
      <c r="B412">
        <v>0.40381010066156198</v>
      </c>
      <c r="C412">
        <v>7.6211040877941102E-2</v>
      </c>
      <c r="D412">
        <v>5.6275525130331499E-3</v>
      </c>
      <c r="E412">
        <v>8.3001418730573595E-3</v>
      </c>
      <c r="F412">
        <v>5.46494383656538E-2</v>
      </c>
      <c r="G412">
        <v>1.6286399920694401</v>
      </c>
      <c r="H412">
        <v>93.314197891798599</v>
      </c>
      <c r="I412">
        <v>13.602366634999999</v>
      </c>
      <c r="J412">
        <v>0.51298709864786196</v>
      </c>
      <c r="K412">
        <v>0.104898071785513</v>
      </c>
      <c r="L412">
        <v>0</v>
      </c>
      <c r="M412">
        <v>0</v>
      </c>
      <c r="N412">
        <v>0</v>
      </c>
      <c r="O412">
        <v>1.62699592870911</v>
      </c>
      <c r="P412">
        <v>93.22</v>
      </c>
      <c r="Q412">
        <v>13.614084958999999</v>
      </c>
      <c r="R412">
        <v>0.42066215482168601</v>
      </c>
      <c r="S412">
        <v>0.116620380233144</v>
      </c>
      <c r="T412">
        <v>-4.1086430294717197E-3</v>
      </c>
      <c r="U412">
        <v>4.6686562002564699E-2</v>
      </c>
      <c r="V412">
        <v>-5.0702732464489302E-2</v>
      </c>
      <c r="W412">
        <v>1.50293313784237</v>
      </c>
      <c r="X412">
        <v>86.111725688721094</v>
      </c>
    </row>
    <row r="413" spans="1:24" x14ac:dyDescent="0.3">
      <c r="A413">
        <v>13.645846367000001</v>
      </c>
      <c r="B413">
        <v>0.40366170818637898</v>
      </c>
      <c r="C413">
        <v>7.6866826700289603E-2</v>
      </c>
      <c r="D413">
        <v>7.0381062105297999E-3</v>
      </c>
      <c r="E413">
        <v>8.4042318363332005E-3</v>
      </c>
      <c r="F413">
        <v>5.5420038893033201E-2</v>
      </c>
      <c r="G413">
        <v>1.6287798237253099</v>
      </c>
      <c r="H413">
        <v>93.322209655522201</v>
      </c>
      <c r="I413">
        <v>13.624458945000001</v>
      </c>
      <c r="J413">
        <v>0.51281702316837796</v>
      </c>
      <c r="K413">
        <v>0.107921160575981</v>
      </c>
      <c r="L413">
        <v>0</v>
      </c>
      <c r="M413">
        <v>0</v>
      </c>
      <c r="N413">
        <v>0</v>
      </c>
      <c r="O413">
        <v>1.6271704616343099</v>
      </c>
      <c r="P413">
        <v>93.23</v>
      </c>
      <c r="Q413">
        <v>13.648054838</v>
      </c>
      <c r="R413">
        <v>0.42124251726765199</v>
      </c>
      <c r="S413">
        <v>0.121976995244217</v>
      </c>
      <c r="T413">
        <v>-4.1396626006740597E-3</v>
      </c>
      <c r="U413">
        <v>4.6797398654899999E-2</v>
      </c>
      <c r="V413">
        <v>-5.1292514188150902E-2</v>
      </c>
      <c r="W413">
        <v>1.50323688799803</v>
      </c>
      <c r="X413">
        <v>86.129129290667095</v>
      </c>
    </row>
    <row r="414" spans="1:24" x14ac:dyDescent="0.3">
      <c r="A414">
        <v>13.685848952000001</v>
      </c>
      <c r="B414">
        <v>0.40351320576473998</v>
      </c>
      <c r="C414">
        <v>8.3268410191195297E-2</v>
      </c>
      <c r="D414">
        <v>6.8258885294198999E-3</v>
      </c>
      <c r="E414">
        <v>8.8540103260805799E-3</v>
      </c>
      <c r="F414">
        <v>5.4873798852541601E-2</v>
      </c>
      <c r="G414">
        <v>1.6287981799450499</v>
      </c>
      <c r="H414">
        <v>93.323261389441299</v>
      </c>
      <c r="I414">
        <v>13.682313612</v>
      </c>
      <c r="J414">
        <v>0.51231963101595202</v>
      </c>
      <c r="K414">
        <v>0.116734867978165</v>
      </c>
      <c r="L414">
        <v>0</v>
      </c>
      <c r="M414">
        <v>0</v>
      </c>
      <c r="N414">
        <v>0</v>
      </c>
      <c r="O414">
        <v>1.62734499455951</v>
      </c>
      <c r="P414">
        <v>93.24</v>
      </c>
      <c r="Q414">
        <v>13.682777881</v>
      </c>
      <c r="R414">
        <v>0.41911446988407403</v>
      </c>
      <c r="S414">
        <v>0.125014736420377</v>
      </c>
      <c r="T414">
        <v>-4.2598230553359002E-3</v>
      </c>
      <c r="U414">
        <v>4.6544534314677102E-2</v>
      </c>
      <c r="V414">
        <v>-5.2369676195978002E-2</v>
      </c>
      <c r="W414">
        <v>1.5019705105719601</v>
      </c>
      <c r="X414">
        <v>86.056571208882602</v>
      </c>
    </row>
    <row r="415" spans="1:24" x14ac:dyDescent="0.3">
      <c r="A415">
        <v>13.735832930000001</v>
      </c>
      <c r="B415">
        <v>0.40334057585281902</v>
      </c>
      <c r="C415">
        <v>9.0590170119343796E-2</v>
      </c>
      <c r="D415">
        <v>5.3408220410347002E-3</v>
      </c>
      <c r="E415">
        <v>9.0034634084344908E-3</v>
      </c>
      <c r="F415">
        <v>5.4134989320485098E-2</v>
      </c>
      <c r="G415">
        <v>1.6289466971800699</v>
      </c>
      <c r="H415">
        <v>93.331770800193098</v>
      </c>
      <c r="I415">
        <v>13.704348606</v>
      </c>
      <c r="J415">
        <v>0.51215332087362697</v>
      </c>
      <c r="K415">
        <v>0.11967274146371</v>
      </c>
      <c r="L415">
        <v>0</v>
      </c>
      <c r="M415">
        <v>0</v>
      </c>
      <c r="N415">
        <v>0</v>
      </c>
      <c r="O415">
        <v>1.62734499455951</v>
      </c>
      <c r="P415">
        <v>93.24</v>
      </c>
      <c r="Q415">
        <v>13.682777881</v>
      </c>
      <c r="R415">
        <v>0.41911446988407403</v>
      </c>
      <c r="S415">
        <v>0.125014736420377</v>
      </c>
      <c r="T415">
        <v>-4.2598230553359002E-3</v>
      </c>
      <c r="U415">
        <v>4.6544534314677102E-2</v>
      </c>
      <c r="V415">
        <v>-5.2369676195978002E-2</v>
      </c>
      <c r="W415">
        <v>1.5019705105719601</v>
      </c>
      <c r="X415">
        <v>86.056571208882602</v>
      </c>
    </row>
    <row r="416" spans="1:24" x14ac:dyDescent="0.3">
      <c r="A416">
        <v>13.735832930000001</v>
      </c>
      <c r="B416">
        <v>0.40334057585281902</v>
      </c>
      <c r="C416">
        <v>9.0590170119343796E-2</v>
      </c>
      <c r="D416">
        <v>5.3408220410347002E-3</v>
      </c>
      <c r="E416">
        <v>9.0034634084344908E-3</v>
      </c>
      <c r="F416">
        <v>5.4134989320485098E-2</v>
      </c>
      <c r="G416">
        <v>1.6289466971800699</v>
      </c>
      <c r="H416">
        <v>93.331770800193098</v>
      </c>
      <c r="I416">
        <v>13.704348606</v>
      </c>
      <c r="J416">
        <v>0.51215332087362697</v>
      </c>
      <c r="K416">
        <v>0.11967274146371</v>
      </c>
      <c r="L416">
        <v>0</v>
      </c>
      <c r="M416">
        <v>0</v>
      </c>
      <c r="N416">
        <v>0</v>
      </c>
      <c r="O416">
        <v>1.62734499455951</v>
      </c>
      <c r="P416">
        <v>93.24</v>
      </c>
      <c r="Q416">
        <v>13.734185933999999</v>
      </c>
      <c r="R416">
        <v>0.41907055094005402</v>
      </c>
      <c r="S416">
        <v>0.12973375448621699</v>
      </c>
      <c r="T416">
        <v>-3.7774162239241002E-3</v>
      </c>
      <c r="U416">
        <v>4.6582098666052701E-2</v>
      </c>
      <c r="V416">
        <v>-5.2757853899383901E-2</v>
      </c>
      <c r="W416">
        <v>1.50180727332754</v>
      </c>
      <c r="X416">
        <v>86.047218403718205</v>
      </c>
    </row>
    <row r="417" spans="1:24" x14ac:dyDescent="0.3">
      <c r="A417">
        <v>13.785816907999999</v>
      </c>
      <c r="B417">
        <v>0.40357566726795902</v>
      </c>
      <c r="C417">
        <v>9.7380245943740604E-2</v>
      </c>
      <c r="D417">
        <v>7.64085445553064E-3</v>
      </c>
      <c r="E417">
        <v>9.1599433482118901E-3</v>
      </c>
      <c r="F417">
        <v>5.5041957306214598E-2</v>
      </c>
      <c r="G417">
        <v>1.62925042183239</v>
      </c>
      <c r="H417">
        <v>93.349172940904694</v>
      </c>
      <c r="I417">
        <v>13.762195609000001</v>
      </c>
      <c r="J417">
        <v>0.51163510811130797</v>
      </c>
      <c r="K417">
        <v>0.128826984933163</v>
      </c>
      <c r="L417">
        <v>0</v>
      </c>
      <c r="M417">
        <v>0</v>
      </c>
      <c r="N417">
        <v>0</v>
      </c>
      <c r="O417">
        <v>1.6271704616343099</v>
      </c>
      <c r="P417">
        <v>93.23</v>
      </c>
      <c r="Q417">
        <v>13.78916502</v>
      </c>
      <c r="R417">
        <v>0.42094839478215101</v>
      </c>
      <c r="S417">
        <v>0.13983766163786801</v>
      </c>
      <c r="T417">
        <v>-4.5499946498419302E-3</v>
      </c>
      <c r="U417">
        <v>4.6298430618758997E-2</v>
      </c>
      <c r="V417">
        <v>-5.3316731455410202E-2</v>
      </c>
      <c r="W417">
        <v>1.50210669650949</v>
      </c>
      <c r="X417">
        <v>86.064374088332201</v>
      </c>
    </row>
    <row r="418" spans="1:24" x14ac:dyDescent="0.3">
      <c r="A418">
        <v>13.825804711</v>
      </c>
      <c r="B418">
        <v>0.40333545381734098</v>
      </c>
      <c r="C418">
        <v>0.102660971228866</v>
      </c>
      <c r="D418">
        <v>8.4075247868895496E-3</v>
      </c>
      <c r="E418">
        <v>9.5230410644358797E-3</v>
      </c>
      <c r="F418">
        <v>5.5302289929504103E-2</v>
      </c>
      <c r="G418">
        <v>1.62926039584888</v>
      </c>
      <c r="H418">
        <v>93.349744409954397</v>
      </c>
      <c r="I418">
        <v>13.784268786</v>
      </c>
      <c r="J418">
        <v>0.51146210214524701</v>
      </c>
      <c r="K418">
        <v>0.13189262229044399</v>
      </c>
      <c r="L418">
        <v>0</v>
      </c>
      <c r="M418">
        <v>0</v>
      </c>
      <c r="N418">
        <v>0</v>
      </c>
      <c r="O418">
        <v>1.6271704616343099</v>
      </c>
      <c r="P418">
        <v>93.23</v>
      </c>
      <c r="Q418">
        <v>13.838768958999999</v>
      </c>
      <c r="R418">
        <v>0.421283241812001</v>
      </c>
      <c r="S418">
        <v>0.14924701997352999</v>
      </c>
      <c r="T418">
        <v>-5.1678296126514102E-3</v>
      </c>
      <c r="U418">
        <v>4.6073077817180598E-2</v>
      </c>
      <c r="V418">
        <v>-5.39294937591989E-2</v>
      </c>
      <c r="W418">
        <v>1.502468587246</v>
      </c>
      <c r="X418">
        <v>86.085108900178994</v>
      </c>
    </row>
    <row r="419" spans="1:24" x14ac:dyDescent="0.3">
      <c r="A419">
        <v>13.870790959000001</v>
      </c>
      <c r="B419">
        <v>0.40376890294571899</v>
      </c>
      <c r="C419">
        <v>0.108526128933934</v>
      </c>
      <c r="D419">
        <v>9.1520287096500397E-3</v>
      </c>
      <c r="E419">
        <v>1.0137427687416699E-2</v>
      </c>
      <c r="F419">
        <v>5.4725182315164399E-2</v>
      </c>
      <c r="G419">
        <v>1.6288473884185899</v>
      </c>
      <c r="H419">
        <v>93.326080827291605</v>
      </c>
      <c r="I419">
        <v>13.865181184000001</v>
      </c>
      <c r="J419">
        <v>0.51078876611410395</v>
      </c>
      <c r="K419">
        <v>0.14381451510460899</v>
      </c>
      <c r="L419">
        <v>0</v>
      </c>
      <c r="M419">
        <v>0</v>
      </c>
      <c r="N419">
        <v>0</v>
      </c>
      <c r="O419">
        <v>1.6275195274847101</v>
      </c>
      <c r="P419">
        <v>93.25</v>
      </c>
      <c r="Q419">
        <v>13.858608961</v>
      </c>
      <c r="R419">
        <v>0.421283241812001</v>
      </c>
      <c r="S419">
        <v>0.14924701997352999</v>
      </c>
      <c r="T419">
        <v>-5.1678296126514102E-3</v>
      </c>
      <c r="U419">
        <v>4.6073077817180598E-2</v>
      </c>
      <c r="V419">
        <v>-5.39294937591989E-2</v>
      </c>
      <c r="W419">
        <v>1.502468587246</v>
      </c>
      <c r="X419">
        <v>86.085108900178994</v>
      </c>
    </row>
    <row r="420" spans="1:24" x14ac:dyDescent="0.3">
      <c r="A420">
        <v>13.870790959000001</v>
      </c>
      <c r="B420">
        <v>0.40376890294571899</v>
      </c>
      <c r="C420">
        <v>0.108526128933934</v>
      </c>
      <c r="D420">
        <v>9.1520287096500397E-3</v>
      </c>
      <c r="E420">
        <v>1.0137427687416699E-2</v>
      </c>
      <c r="F420">
        <v>5.4725182315164399E-2</v>
      </c>
      <c r="G420">
        <v>1.6288473884185899</v>
      </c>
      <c r="H420">
        <v>93.326080827291605</v>
      </c>
      <c r="I420">
        <v>13.865181184000001</v>
      </c>
      <c r="J420">
        <v>0.51078876611410395</v>
      </c>
      <c r="K420">
        <v>0.14381451510460899</v>
      </c>
      <c r="L420">
        <v>0</v>
      </c>
      <c r="M420">
        <v>0</v>
      </c>
      <c r="N420">
        <v>0</v>
      </c>
      <c r="O420">
        <v>1.6275195274847101</v>
      </c>
      <c r="P420">
        <v>93.25</v>
      </c>
      <c r="Q420">
        <v>13.892174004999999</v>
      </c>
      <c r="R420">
        <v>0.42223433472479899</v>
      </c>
      <c r="S420">
        <v>0.153695617568506</v>
      </c>
      <c r="T420">
        <v>-5.38757569801342E-3</v>
      </c>
      <c r="U420">
        <v>4.6459321793487503E-2</v>
      </c>
      <c r="V420">
        <v>-5.4501470651228297E-2</v>
      </c>
      <c r="W420">
        <v>1.5027975009691401</v>
      </c>
      <c r="X420">
        <v>86.103954268339194</v>
      </c>
    </row>
    <row r="421" spans="1:24" x14ac:dyDescent="0.3">
      <c r="A421">
        <v>13.915775776</v>
      </c>
      <c r="B421">
        <v>0.402830973697893</v>
      </c>
      <c r="C421">
        <v>0.11553792597170499</v>
      </c>
      <c r="D421">
        <v>9.5690516754984908E-3</v>
      </c>
      <c r="E421">
        <v>1.07143219206699E-2</v>
      </c>
      <c r="F421">
        <v>5.49580299224353E-2</v>
      </c>
      <c r="G421">
        <v>1.6290702858247801</v>
      </c>
      <c r="H421">
        <v>93.338851907930504</v>
      </c>
      <c r="I421">
        <v>13.925203729</v>
      </c>
      <c r="J421">
        <v>0.51028104425840703</v>
      </c>
      <c r="K421">
        <v>0.15275578071305401</v>
      </c>
      <c r="L421">
        <v>0</v>
      </c>
      <c r="M421">
        <v>0</v>
      </c>
      <c r="N421">
        <v>0</v>
      </c>
      <c r="O421">
        <v>1.6271704616343099</v>
      </c>
      <c r="P421">
        <v>93.23</v>
      </c>
      <c r="Q421">
        <v>13.92757082</v>
      </c>
      <c r="R421">
        <v>0.42122313385906801</v>
      </c>
      <c r="S421">
        <v>0.15892957938963101</v>
      </c>
      <c r="T421">
        <v>-3.7838717634945999E-3</v>
      </c>
      <c r="U421">
        <v>4.7369521811885702E-2</v>
      </c>
      <c r="V421">
        <v>-5.58279079579009E-2</v>
      </c>
      <c r="W421">
        <v>1.50142220532241</v>
      </c>
      <c r="X421">
        <v>86.025155632198803</v>
      </c>
    </row>
    <row r="422" spans="1:24" x14ac:dyDescent="0.3">
      <c r="A422">
        <v>13.965760707999999</v>
      </c>
      <c r="B422">
        <v>0.40221518886394197</v>
      </c>
      <c r="C422">
        <v>0.12282471567317001</v>
      </c>
      <c r="D422">
        <v>9.6229696646332706E-3</v>
      </c>
      <c r="E422">
        <v>1.0814417426554E-2</v>
      </c>
      <c r="F422">
        <v>5.5212863237217601E-2</v>
      </c>
      <c r="G422">
        <v>1.62923121335</v>
      </c>
      <c r="H422">
        <v>93.348072375933</v>
      </c>
      <c r="I422">
        <v>13.925203729</v>
      </c>
      <c r="J422">
        <v>0.51028104425840703</v>
      </c>
      <c r="K422">
        <v>0.15275578071305401</v>
      </c>
      <c r="L422">
        <v>0</v>
      </c>
      <c r="M422">
        <v>0</v>
      </c>
      <c r="N422">
        <v>0</v>
      </c>
      <c r="O422">
        <v>1.6271704616343099</v>
      </c>
      <c r="P422">
        <v>93.23</v>
      </c>
      <c r="Q422">
        <v>13.92757082</v>
      </c>
      <c r="R422">
        <v>0.42122313385906801</v>
      </c>
      <c r="S422">
        <v>0.15892957938963101</v>
      </c>
      <c r="T422">
        <v>-3.7838717634945999E-3</v>
      </c>
      <c r="U422">
        <v>4.7369521811885702E-2</v>
      </c>
      <c r="V422">
        <v>-5.58279079579009E-2</v>
      </c>
      <c r="W422">
        <v>1.50142220532241</v>
      </c>
      <c r="X422">
        <v>86.025155632198803</v>
      </c>
    </row>
    <row r="423" spans="1:24" x14ac:dyDescent="0.3">
      <c r="A423">
        <v>13.965760707999999</v>
      </c>
      <c r="B423">
        <v>0.40221518886394197</v>
      </c>
      <c r="C423">
        <v>0.12282471567317001</v>
      </c>
      <c r="D423">
        <v>9.6229696646332706E-3</v>
      </c>
      <c r="E423">
        <v>1.0814417426554E-2</v>
      </c>
      <c r="F423">
        <v>5.5212863237217601E-2</v>
      </c>
      <c r="G423">
        <v>1.62923121335</v>
      </c>
      <c r="H423">
        <v>93.348072375933</v>
      </c>
      <c r="I423">
        <v>13.984087918</v>
      </c>
      <c r="J423">
        <v>0.50976202636022405</v>
      </c>
      <c r="K423">
        <v>0.16195269278489799</v>
      </c>
      <c r="L423">
        <v>0</v>
      </c>
      <c r="M423">
        <v>0</v>
      </c>
      <c r="N423">
        <v>0</v>
      </c>
      <c r="O423">
        <v>1.6266468628587201</v>
      </c>
      <c r="P423">
        <v>93.2</v>
      </c>
      <c r="Q423">
        <v>13.982779025999999</v>
      </c>
      <c r="R423">
        <v>0.42833228026507603</v>
      </c>
      <c r="S423">
        <v>0.16952240206279501</v>
      </c>
      <c r="T423">
        <v>-5.4310156463510404E-3</v>
      </c>
      <c r="U423">
        <v>4.6038034799469101E-2</v>
      </c>
      <c r="V423">
        <v>-5.3826361170766703E-2</v>
      </c>
      <c r="W423">
        <v>1.50397829101709</v>
      </c>
      <c r="X423">
        <v>86.171608554577503</v>
      </c>
    </row>
    <row r="424" spans="1:24" x14ac:dyDescent="0.3">
      <c r="A424">
        <v>14.010746001999999</v>
      </c>
      <c r="B424">
        <v>0.40191374220540199</v>
      </c>
      <c r="C424">
        <v>0.130482061895524</v>
      </c>
      <c r="D424">
        <v>9.3876924365758896E-3</v>
      </c>
      <c r="E424">
        <v>1.10450763946323E-2</v>
      </c>
      <c r="F424">
        <v>5.6171179677785697E-2</v>
      </c>
      <c r="G424">
        <v>1.6296449269125699</v>
      </c>
      <c r="H424">
        <v>93.371776416995502</v>
      </c>
      <c r="I424">
        <v>14.004968465999999</v>
      </c>
      <c r="J424">
        <v>0.50958824501540401</v>
      </c>
      <c r="K424">
        <v>0.16506099985658301</v>
      </c>
      <c r="L424">
        <v>0</v>
      </c>
      <c r="M424">
        <v>0</v>
      </c>
      <c r="N424">
        <v>0</v>
      </c>
      <c r="O424">
        <v>1.6266468628587201</v>
      </c>
      <c r="P424">
        <v>93.2</v>
      </c>
      <c r="Q424">
        <v>14.036604881000001</v>
      </c>
      <c r="R424">
        <v>0.42692872376423802</v>
      </c>
      <c r="S424">
        <v>0.173488696618782</v>
      </c>
      <c r="T424">
        <v>-5.3342413104762298E-3</v>
      </c>
      <c r="U424">
        <v>4.5975548348317699E-2</v>
      </c>
      <c r="V424">
        <v>-5.3784050034122503E-2</v>
      </c>
      <c r="W424">
        <v>1.5034671925927099</v>
      </c>
      <c r="X424">
        <v>86.142324771944999</v>
      </c>
    </row>
    <row r="425" spans="1:24" x14ac:dyDescent="0.3">
      <c r="A425">
        <v>14.055731774</v>
      </c>
      <c r="B425">
        <v>0.401615698336517</v>
      </c>
      <c r="C425">
        <v>0.13725086874518699</v>
      </c>
      <c r="D425">
        <v>9.7155794501304592E-3</v>
      </c>
      <c r="E425">
        <v>1.14747867291922E-2</v>
      </c>
      <c r="F425">
        <v>5.7159205842809702E-2</v>
      </c>
      <c r="G425">
        <v>1.6295343197451599</v>
      </c>
      <c r="H425">
        <v>93.365439093119406</v>
      </c>
      <c r="I425">
        <v>14.064982243999999</v>
      </c>
      <c r="J425">
        <v>0.50907880381278203</v>
      </c>
      <c r="K425">
        <v>0.17417302332700399</v>
      </c>
      <c r="L425">
        <v>0</v>
      </c>
      <c r="M425">
        <v>0</v>
      </c>
      <c r="N425">
        <v>0</v>
      </c>
      <c r="O425">
        <v>1.62734499455951</v>
      </c>
      <c r="P425">
        <v>93.24</v>
      </c>
      <c r="Q425">
        <v>14.057197809</v>
      </c>
      <c r="R425">
        <v>0.43004575476970902</v>
      </c>
      <c r="S425">
        <v>0.180701946826756</v>
      </c>
      <c r="T425">
        <v>-5.4372687091772598E-3</v>
      </c>
      <c r="U425">
        <v>4.5561582679573998E-2</v>
      </c>
      <c r="V425">
        <v>-5.4189851759537097E-2</v>
      </c>
      <c r="W425">
        <v>1.5049237007259699</v>
      </c>
      <c r="X425">
        <v>86.225776540806905</v>
      </c>
    </row>
    <row r="426" spans="1:24" x14ac:dyDescent="0.3">
      <c r="A426">
        <v>14.100717783</v>
      </c>
      <c r="B426">
        <v>0.40189460371315799</v>
      </c>
      <c r="C426">
        <v>0.14284834042790501</v>
      </c>
      <c r="D426">
        <v>1.1019192636013E-2</v>
      </c>
      <c r="E426">
        <v>1.2120761833101601E-2</v>
      </c>
      <c r="F426">
        <v>5.7665125694402602E-2</v>
      </c>
      <c r="G426">
        <v>1.6293781235265301</v>
      </c>
      <c r="H426">
        <v>93.356489709015904</v>
      </c>
      <c r="I426">
        <v>14.064982243999999</v>
      </c>
      <c r="J426">
        <v>0.50907880381278203</v>
      </c>
      <c r="K426">
        <v>0.17417302332700399</v>
      </c>
      <c r="L426">
        <v>0</v>
      </c>
      <c r="M426">
        <v>0</v>
      </c>
      <c r="N426">
        <v>0</v>
      </c>
      <c r="O426">
        <v>1.62734499455951</v>
      </c>
      <c r="P426">
        <v>93.24</v>
      </c>
      <c r="Q426">
        <v>14.092666864</v>
      </c>
      <c r="R426">
        <v>0.427446074175236</v>
      </c>
      <c r="S426">
        <v>0.18518588965163399</v>
      </c>
      <c r="T426">
        <v>-5.3901033417467102E-3</v>
      </c>
      <c r="U426">
        <v>4.4554655330946498E-2</v>
      </c>
      <c r="V426">
        <v>-5.4275636837545299E-2</v>
      </c>
      <c r="W426">
        <v>1.5040735243090699</v>
      </c>
      <c r="X426">
        <v>86.177065020277098</v>
      </c>
    </row>
    <row r="427" spans="1:24" x14ac:dyDescent="0.3">
      <c r="A427">
        <v>14.100717783</v>
      </c>
      <c r="B427">
        <v>0.40189460371315799</v>
      </c>
      <c r="C427">
        <v>0.14284834042790501</v>
      </c>
      <c r="D427">
        <v>1.1019192636013E-2</v>
      </c>
      <c r="E427">
        <v>1.2120761833101601E-2</v>
      </c>
      <c r="F427">
        <v>5.7665125694402602E-2</v>
      </c>
      <c r="G427">
        <v>1.6293781235265301</v>
      </c>
      <c r="H427">
        <v>93.356489709015904</v>
      </c>
      <c r="I427">
        <v>14.123997877000001</v>
      </c>
      <c r="J427">
        <v>0.50855577046662803</v>
      </c>
      <c r="K427">
        <v>0.183412422549661</v>
      </c>
      <c r="L427">
        <v>0</v>
      </c>
      <c r="M427">
        <v>0</v>
      </c>
      <c r="N427">
        <v>0</v>
      </c>
      <c r="O427">
        <v>1.6275195274847101</v>
      </c>
      <c r="P427">
        <v>93.25</v>
      </c>
      <c r="Q427">
        <v>14.127982855000001</v>
      </c>
      <c r="R427">
        <v>0.42810914078621298</v>
      </c>
      <c r="S427">
        <v>0.18924996581825601</v>
      </c>
      <c r="T427">
        <v>-6.3306573995413704E-3</v>
      </c>
      <c r="U427">
        <v>4.4142181628865303E-2</v>
      </c>
      <c r="V427">
        <v>-5.45679266036454E-2</v>
      </c>
      <c r="W427">
        <v>1.5040443366312499</v>
      </c>
      <c r="X427">
        <v>86.175392689524301</v>
      </c>
    </row>
    <row r="428" spans="1:24" x14ac:dyDescent="0.3">
      <c r="A428">
        <v>14.145704030999999</v>
      </c>
      <c r="B428">
        <v>0.40104725395005297</v>
      </c>
      <c r="C428">
        <v>0.15137962242869801</v>
      </c>
      <c r="D428">
        <v>1.0419895872473699E-2</v>
      </c>
      <c r="E428">
        <v>1.2252926314459499E-2</v>
      </c>
      <c r="F428">
        <v>5.5758362851639202E-2</v>
      </c>
      <c r="G428">
        <v>1.62957529872783</v>
      </c>
      <c r="H428">
        <v>93.367787015875294</v>
      </c>
      <c r="I428">
        <v>14.123997877000001</v>
      </c>
      <c r="J428">
        <v>0.50855577046662803</v>
      </c>
      <c r="K428">
        <v>0.183412422549661</v>
      </c>
      <c r="L428">
        <v>0</v>
      </c>
      <c r="M428">
        <v>0</v>
      </c>
      <c r="N428">
        <v>0</v>
      </c>
      <c r="O428">
        <v>1.6275195274847101</v>
      </c>
      <c r="P428">
        <v>93.25</v>
      </c>
      <c r="Q428">
        <v>14.127982855000001</v>
      </c>
      <c r="R428">
        <v>0.42810914078621298</v>
      </c>
      <c r="S428">
        <v>0.18924996581825601</v>
      </c>
      <c r="T428">
        <v>-6.3306573995413704E-3</v>
      </c>
      <c r="U428">
        <v>4.4142181628865303E-2</v>
      </c>
      <c r="V428">
        <v>-5.45679266036454E-2</v>
      </c>
      <c r="W428">
        <v>1.5040443366312499</v>
      </c>
      <c r="X428">
        <v>86.175392689524301</v>
      </c>
    </row>
    <row r="429" spans="1:24" x14ac:dyDescent="0.3">
      <c r="A429">
        <v>14.190659761999999</v>
      </c>
      <c r="B429">
        <v>0.40078461874930499</v>
      </c>
      <c r="C429">
        <v>0.158678879383958</v>
      </c>
      <c r="D429">
        <v>1.0136107914149799E-2</v>
      </c>
      <c r="E429">
        <v>1.2399193446647401E-2</v>
      </c>
      <c r="F429">
        <v>5.6981187528742198E-2</v>
      </c>
      <c r="G429">
        <v>1.63004602098426</v>
      </c>
      <c r="H429">
        <v>93.394757414491096</v>
      </c>
      <c r="I429">
        <v>14.181862818000001</v>
      </c>
      <c r="J429">
        <v>0.50804321316468704</v>
      </c>
      <c r="K429">
        <v>0.19243884306866299</v>
      </c>
      <c r="L429">
        <v>0</v>
      </c>
      <c r="M429">
        <v>0</v>
      </c>
      <c r="N429">
        <v>0</v>
      </c>
      <c r="O429">
        <v>1.6268213957839199</v>
      </c>
      <c r="P429">
        <v>93.21</v>
      </c>
      <c r="Q429">
        <v>14.181442022000001</v>
      </c>
      <c r="R429">
        <v>0.42890418800734598</v>
      </c>
      <c r="S429">
        <v>0.19921247156902899</v>
      </c>
      <c r="T429">
        <v>-5.0157772533249998E-3</v>
      </c>
      <c r="U429">
        <v>4.4991167992175299E-2</v>
      </c>
      <c r="V429">
        <v>-5.6040322100856098E-2</v>
      </c>
      <c r="W429">
        <v>1.50361065652398</v>
      </c>
      <c r="X429">
        <v>86.150544649718796</v>
      </c>
    </row>
    <row r="430" spans="1:24" x14ac:dyDescent="0.3">
      <c r="A430">
        <v>14.235644818000001</v>
      </c>
      <c r="B430">
        <v>0.40090689077549502</v>
      </c>
      <c r="C430">
        <v>0.16505501304599199</v>
      </c>
      <c r="D430">
        <v>1.0182422585785399E-2</v>
      </c>
      <c r="E430">
        <v>1.2770720278834099E-2</v>
      </c>
      <c r="F430">
        <v>5.6738925717447999E-2</v>
      </c>
      <c r="G430">
        <v>1.62972716895105</v>
      </c>
      <c r="H430">
        <v>93.376488538699107</v>
      </c>
      <c r="I430">
        <v>14.204928419</v>
      </c>
      <c r="J430">
        <v>0.50786888932059104</v>
      </c>
      <c r="K430">
        <v>0.19554711976243999</v>
      </c>
      <c r="L430">
        <v>0</v>
      </c>
      <c r="M430">
        <v>0</v>
      </c>
      <c r="N430">
        <v>0</v>
      </c>
      <c r="O430">
        <v>1.62699592870911</v>
      </c>
      <c r="P430">
        <v>93.22</v>
      </c>
      <c r="Q430">
        <v>14.234745978999999</v>
      </c>
      <c r="R430">
        <v>0.42988605208064301</v>
      </c>
      <c r="S430">
        <v>0.20417181463212999</v>
      </c>
      <c r="T430">
        <v>-6.27837404931473E-3</v>
      </c>
      <c r="U430">
        <v>4.3543371301158498E-2</v>
      </c>
      <c r="V430">
        <v>-5.5061725975845702E-2</v>
      </c>
      <c r="W430">
        <v>1.5043777934037801</v>
      </c>
      <c r="X430">
        <v>86.194498355240498</v>
      </c>
    </row>
    <row r="431" spans="1:24" x14ac:dyDescent="0.3">
      <c r="A431">
        <v>14.235644818000001</v>
      </c>
      <c r="B431">
        <v>0.40090689077549502</v>
      </c>
      <c r="C431">
        <v>0.16505501304599199</v>
      </c>
      <c r="D431">
        <v>1.0182422585785399E-2</v>
      </c>
      <c r="E431">
        <v>1.2770720278834099E-2</v>
      </c>
      <c r="F431">
        <v>5.6738925717447999E-2</v>
      </c>
      <c r="G431">
        <v>1.62972716895105</v>
      </c>
      <c r="H431">
        <v>93.376488538699107</v>
      </c>
      <c r="I431">
        <v>14.264907536999999</v>
      </c>
      <c r="J431">
        <v>0.507341894877118</v>
      </c>
      <c r="K431">
        <v>0.20491443714135299</v>
      </c>
      <c r="L431">
        <v>0</v>
      </c>
      <c r="M431">
        <v>0</v>
      </c>
      <c r="N431">
        <v>0</v>
      </c>
      <c r="O431">
        <v>1.6275195274847101</v>
      </c>
      <c r="P431">
        <v>93.25</v>
      </c>
      <c r="Q431">
        <v>14.250968932999999</v>
      </c>
      <c r="R431">
        <v>0.43054103532890398</v>
      </c>
      <c r="S431">
        <v>0.20929915235410701</v>
      </c>
      <c r="T431">
        <v>-7.46925889901772E-3</v>
      </c>
      <c r="U431">
        <v>4.2996880942179003E-2</v>
      </c>
      <c r="V431">
        <v>-5.4751780609383599E-2</v>
      </c>
      <c r="W431">
        <v>1.5047741951684399</v>
      </c>
      <c r="X431">
        <v>86.217210503347005</v>
      </c>
    </row>
    <row r="432" spans="1:24" x14ac:dyDescent="0.3">
      <c r="A432">
        <v>14.285629988</v>
      </c>
      <c r="B432">
        <v>0.40127510948667999</v>
      </c>
      <c r="C432">
        <v>0.17236945385005001</v>
      </c>
      <c r="D432">
        <v>9.8985834047198296E-3</v>
      </c>
      <c r="E432">
        <v>1.3717898778232899E-2</v>
      </c>
      <c r="F432">
        <v>5.7785440380001003E-2</v>
      </c>
      <c r="G432">
        <v>1.6302091858878101</v>
      </c>
      <c r="H432">
        <v>93.4041060748294</v>
      </c>
      <c r="I432">
        <v>14.264907536999999</v>
      </c>
      <c r="J432">
        <v>0.507341894877118</v>
      </c>
      <c r="K432">
        <v>0.20491443714135299</v>
      </c>
      <c r="L432">
        <v>0</v>
      </c>
      <c r="M432">
        <v>0</v>
      </c>
      <c r="N432">
        <v>0</v>
      </c>
      <c r="O432">
        <v>1.6275195274847101</v>
      </c>
      <c r="P432">
        <v>93.25</v>
      </c>
      <c r="Q432">
        <v>14.287769794000001</v>
      </c>
      <c r="R432">
        <v>0.42933859369287702</v>
      </c>
      <c r="S432">
        <v>0.214366313501548</v>
      </c>
      <c r="T432">
        <v>-5.3414944137981403E-3</v>
      </c>
      <c r="U432">
        <v>4.4007849357937001E-2</v>
      </c>
      <c r="V432">
        <v>-5.6516165210115897E-2</v>
      </c>
      <c r="W432">
        <v>1.5037871627546999</v>
      </c>
      <c r="X432">
        <v>86.160657711796802</v>
      </c>
    </row>
    <row r="433" spans="1:24" x14ac:dyDescent="0.3">
      <c r="A433">
        <v>14.325617075</v>
      </c>
      <c r="B433">
        <v>0.401110865214029</v>
      </c>
      <c r="C433">
        <v>0.178805447659932</v>
      </c>
      <c r="D433">
        <v>9.3330191448330897E-3</v>
      </c>
      <c r="E433">
        <v>1.4090926723628199E-2</v>
      </c>
      <c r="F433">
        <v>5.7362934166391197E-2</v>
      </c>
      <c r="G433">
        <v>1.6306631749834399</v>
      </c>
      <c r="H433">
        <v>93.430117733953793</v>
      </c>
      <c r="I433">
        <v>14.322777978</v>
      </c>
      <c r="J433">
        <v>0.50682691985205397</v>
      </c>
      <c r="K433">
        <v>0.213983435115634</v>
      </c>
      <c r="L433">
        <v>0</v>
      </c>
      <c r="M433">
        <v>0</v>
      </c>
      <c r="N433">
        <v>0</v>
      </c>
      <c r="O433">
        <v>1.6275195274847101</v>
      </c>
      <c r="P433">
        <v>93.25</v>
      </c>
      <c r="Q433">
        <v>14.338614939999999</v>
      </c>
      <c r="R433">
        <v>0.42938786036383197</v>
      </c>
      <c r="S433">
        <v>0.21870096910384601</v>
      </c>
      <c r="T433">
        <v>-6.1840834193003999E-3</v>
      </c>
      <c r="U433">
        <v>4.31539727063198E-2</v>
      </c>
      <c r="V433">
        <v>-5.6724612860561803E-2</v>
      </c>
      <c r="W433">
        <v>1.5039862682376199</v>
      </c>
      <c r="X433">
        <v>86.172065615646105</v>
      </c>
    </row>
    <row r="434" spans="1:24" x14ac:dyDescent="0.3">
      <c r="A434">
        <v>14.370602846000001</v>
      </c>
      <c r="B434">
        <v>0.40092384484105897</v>
      </c>
      <c r="C434">
        <v>0.185010931261232</v>
      </c>
      <c r="D434">
        <v>9.5566865056753193E-3</v>
      </c>
      <c r="E434">
        <v>1.4060439325783E-2</v>
      </c>
      <c r="F434">
        <v>5.7691092983855601E-2</v>
      </c>
      <c r="G434">
        <v>1.6298192658408699</v>
      </c>
      <c r="H434">
        <v>93.381765301792299</v>
      </c>
      <c r="I434">
        <v>14.344748221</v>
      </c>
      <c r="J434">
        <v>0.50664800834099899</v>
      </c>
      <c r="K434">
        <v>0.21713416680622899</v>
      </c>
      <c r="L434">
        <v>0</v>
      </c>
      <c r="M434">
        <v>0</v>
      </c>
      <c r="N434">
        <v>0</v>
      </c>
      <c r="O434">
        <v>1.62734499455951</v>
      </c>
      <c r="P434">
        <v>93.24</v>
      </c>
      <c r="Q434">
        <v>14.338614939999999</v>
      </c>
      <c r="R434">
        <v>0.42938786036383197</v>
      </c>
      <c r="S434">
        <v>0.21870096910384601</v>
      </c>
      <c r="T434">
        <v>-6.1840834193003999E-3</v>
      </c>
      <c r="U434">
        <v>4.31539727063198E-2</v>
      </c>
      <c r="V434">
        <v>-5.6724612860561803E-2</v>
      </c>
      <c r="W434">
        <v>1.5039862682376199</v>
      </c>
      <c r="X434">
        <v>86.172065615646105</v>
      </c>
    </row>
    <row r="435" spans="1:24" x14ac:dyDescent="0.3">
      <c r="A435">
        <v>14.370602846000001</v>
      </c>
      <c r="B435">
        <v>0.40092384484105897</v>
      </c>
      <c r="C435">
        <v>0.185010931261232</v>
      </c>
      <c r="D435">
        <v>9.5566865056753193E-3</v>
      </c>
      <c r="E435">
        <v>1.4060439325783E-2</v>
      </c>
      <c r="F435">
        <v>5.7691092983855601E-2</v>
      </c>
      <c r="G435">
        <v>1.6298192658408699</v>
      </c>
      <c r="H435">
        <v>93.381765301792299</v>
      </c>
      <c r="I435">
        <v>14.344748221</v>
      </c>
      <c r="J435">
        <v>0.50664800834099899</v>
      </c>
      <c r="K435">
        <v>0.21713416680622899</v>
      </c>
      <c r="L435">
        <v>0</v>
      </c>
      <c r="M435">
        <v>0</v>
      </c>
      <c r="N435">
        <v>0</v>
      </c>
      <c r="O435">
        <v>1.62734499455951</v>
      </c>
      <c r="P435">
        <v>93.24</v>
      </c>
      <c r="Q435">
        <v>14.40486598</v>
      </c>
      <c r="R435">
        <v>0.430442554413343</v>
      </c>
      <c r="S435">
        <v>0.23382379482123999</v>
      </c>
      <c r="T435">
        <v>-4.8476975049830196E-3</v>
      </c>
      <c r="U435">
        <v>4.2986392348055603E-2</v>
      </c>
      <c r="V435">
        <v>-5.7228779016799E-2</v>
      </c>
      <c r="W435">
        <v>1.50337829373832</v>
      </c>
      <c r="X435">
        <v>86.137231242784495</v>
      </c>
    </row>
    <row r="436" spans="1:24" x14ac:dyDescent="0.3">
      <c r="A436">
        <v>14.415588855999999</v>
      </c>
      <c r="B436">
        <v>0.39923432395061098</v>
      </c>
      <c r="C436">
        <v>0.192405862804502</v>
      </c>
      <c r="D436">
        <v>9.6100978553295205E-3</v>
      </c>
      <c r="E436">
        <v>1.38426154427832E-2</v>
      </c>
      <c r="F436">
        <v>5.8585677768228199E-2</v>
      </c>
      <c r="G436">
        <v>1.62972076528234</v>
      </c>
      <c r="H436">
        <v>93.376121635508497</v>
      </c>
      <c r="I436">
        <v>14.404680170000001</v>
      </c>
      <c r="J436">
        <v>0.50612256470292705</v>
      </c>
      <c r="K436">
        <v>0.226416143905488</v>
      </c>
      <c r="L436">
        <v>0</v>
      </c>
      <c r="M436">
        <v>0</v>
      </c>
      <c r="N436">
        <v>0</v>
      </c>
      <c r="O436">
        <v>1.6271704616343099</v>
      </c>
      <c r="P436">
        <v>93.23</v>
      </c>
      <c r="Q436">
        <v>14.40486598</v>
      </c>
      <c r="R436">
        <v>0.430442554413343</v>
      </c>
      <c r="S436">
        <v>0.23382379482123999</v>
      </c>
      <c r="T436">
        <v>-4.8476975049830196E-3</v>
      </c>
      <c r="U436">
        <v>4.2986392348055603E-2</v>
      </c>
      <c r="V436">
        <v>-5.7228779016799E-2</v>
      </c>
      <c r="W436">
        <v>1.50337829373832</v>
      </c>
      <c r="X436">
        <v>86.137231242784495</v>
      </c>
    </row>
    <row r="437" spans="1:24" x14ac:dyDescent="0.3">
      <c r="A437">
        <v>14.465572834</v>
      </c>
      <c r="B437">
        <v>0.39899730537184402</v>
      </c>
      <c r="C437">
        <v>0.19910624286325401</v>
      </c>
      <c r="D437">
        <v>9.5059396699070896E-3</v>
      </c>
      <c r="E437">
        <v>1.39712162198962E-2</v>
      </c>
      <c r="F437">
        <v>5.7248574486686202E-2</v>
      </c>
      <c r="G437">
        <v>1.6299316596669899</v>
      </c>
      <c r="H437">
        <v>93.388204993672204</v>
      </c>
      <c r="I437">
        <v>14.462671357</v>
      </c>
      <c r="J437">
        <v>0.505593935362186</v>
      </c>
      <c r="K437">
        <v>0.23578336916384801</v>
      </c>
      <c r="L437">
        <v>0</v>
      </c>
      <c r="M437">
        <v>0</v>
      </c>
      <c r="N437">
        <v>0</v>
      </c>
      <c r="O437">
        <v>1.6268213957839199</v>
      </c>
      <c r="P437">
        <v>93.21</v>
      </c>
      <c r="Q437">
        <v>14.438309908000001</v>
      </c>
      <c r="R437">
        <v>0.427546571846803</v>
      </c>
      <c r="S437">
        <v>0.23671625643059499</v>
      </c>
      <c r="T437">
        <v>-4.3324558662523596E-3</v>
      </c>
      <c r="U437">
        <v>4.2346303052896599E-2</v>
      </c>
      <c r="V437">
        <v>-5.6432920079987597E-2</v>
      </c>
      <c r="W437">
        <v>1.5022946076210699</v>
      </c>
      <c r="X437">
        <v>86.0751406019493</v>
      </c>
    </row>
    <row r="438" spans="1:24" x14ac:dyDescent="0.3">
      <c r="A438">
        <v>14.505559922</v>
      </c>
      <c r="B438">
        <v>0.39973272394211901</v>
      </c>
      <c r="C438">
        <v>0.20515487967477899</v>
      </c>
      <c r="D438">
        <v>9.5637338235974294E-3</v>
      </c>
      <c r="E438">
        <v>1.4396388274121E-2</v>
      </c>
      <c r="F438">
        <v>5.9832112490762097E-2</v>
      </c>
      <c r="G438">
        <v>1.63050008893823</v>
      </c>
      <c r="H438">
        <v>93.420773591865796</v>
      </c>
      <c r="I438">
        <v>14.462671357</v>
      </c>
      <c r="J438">
        <v>0.505593935362186</v>
      </c>
      <c r="K438">
        <v>0.23578336916384801</v>
      </c>
      <c r="L438">
        <v>0</v>
      </c>
      <c r="M438">
        <v>0</v>
      </c>
      <c r="N438">
        <v>0</v>
      </c>
      <c r="O438">
        <v>1.6268213957839199</v>
      </c>
      <c r="P438">
        <v>93.21</v>
      </c>
      <c r="Q438">
        <v>14.491822958</v>
      </c>
      <c r="R438">
        <v>0.43137816926258599</v>
      </c>
      <c r="S438">
        <v>0.24275381977400001</v>
      </c>
      <c r="T438">
        <v>-5.0128749176505498E-3</v>
      </c>
      <c r="U438">
        <v>4.22194489892311E-2</v>
      </c>
      <c r="V438">
        <v>-5.5692809369833202E-2</v>
      </c>
      <c r="W438">
        <v>1.50400023159538</v>
      </c>
      <c r="X438">
        <v>86.172865657113604</v>
      </c>
    </row>
    <row r="439" spans="1:24" x14ac:dyDescent="0.3">
      <c r="A439">
        <v>14.505559922</v>
      </c>
      <c r="B439">
        <v>0.39973272394211901</v>
      </c>
      <c r="C439">
        <v>0.20515487967477899</v>
      </c>
      <c r="D439">
        <v>9.5637338235974294E-3</v>
      </c>
      <c r="E439">
        <v>1.4396388274121E-2</v>
      </c>
      <c r="F439">
        <v>5.9832112490762097E-2</v>
      </c>
      <c r="G439">
        <v>1.63050008893823</v>
      </c>
      <c r="H439">
        <v>93.420773591865796</v>
      </c>
      <c r="I439">
        <v>14.484728542999999</v>
      </c>
      <c r="J439">
        <v>0.505417223520225</v>
      </c>
      <c r="K439">
        <v>0.238934224990416</v>
      </c>
      <c r="L439">
        <v>0</v>
      </c>
      <c r="M439">
        <v>0</v>
      </c>
      <c r="N439">
        <v>0</v>
      </c>
      <c r="O439">
        <v>1.6268213957839199</v>
      </c>
      <c r="P439">
        <v>93.21</v>
      </c>
      <c r="Q439">
        <v>14.541657924000001</v>
      </c>
      <c r="R439">
        <v>0.43212854076046803</v>
      </c>
      <c r="S439">
        <v>0.25463656955640301</v>
      </c>
      <c r="T439">
        <v>-5.0787645676352196E-3</v>
      </c>
      <c r="U439">
        <v>4.1657213751064799E-2</v>
      </c>
      <c r="V439">
        <v>-5.5722687517526001E-2</v>
      </c>
      <c r="W439">
        <v>1.5038914829130099</v>
      </c>
      <c r="X439">
        <v>86.166634816585997</v>
      </c>
    </row>
    <row r="440" spans="1:24" x14ac:dyDescent="0.3">
      <c r="A440">
        <v>14.550545931</v>
      </c>
      <c r="B440">
        <v>0.39949199896555598</v>
      </c>
      <c r="C440">
        <v>0.214135762597428</v>
      </c>
      <c r="D440">
        <v>9.0013649314642005E-3</v>
      </c>
      <c r="E440">
        <v>1.4661594538382399E-2</v>
      </c>
      <c r="F440">
        <v>5.9237659633908701E-2</v>
      </c>
      <c r="G440">
        <v>1.6303515818873799</v>
      </c>
      <c r="H440">
        <v>93.412264764624396</v>
      </c>
      <c r="I440">
        <v>14.544580270999999</v>
      </c>
      <c r="J440">
        <v>0.50489902798366704</v>
      </c>
      <c r="K440">
        <v>0.248173896806164</v>
      </c>
      <c r="L440">
        <v>0</v>
      </c>
      <c r="M440">
        <v>0</v>
      </c>
      <c r="N440">
        <v>0</v>
      </c>
      <c r="O440">
        <v>1.6268213957839199</v>
      </c>
      <c r="P440">
        <v>93.21</v>
      </c>
      <c r="Q440">
        <v>14.541657924000001</v>
      </c>
      <c r="R440">
        <v>0.43212854076046803</v>
      </c>
      <c r="S440">
        <v>0.25463656955640301</v>
      </c>
      <c r="T440">
        <v>-5.0787645676352196E-3</v>
      </c>
      <c r="U440">
        <v>4.1657213751064799E-2</v>
      </c>
      <c r="V440">
        <v>-5.5722687517526001E-2</v>
      </c>
      <c r="W440">
        <v>1.5038914829130099</v>
      </c>
      <c r="X440">
        <v>86.166634816585997</v>
      </c>
    </row>
    <row r="441" spans="1:24" x14ac:dyDescent="0.3">
      <c r="A441">
        <v>14.600529909</v>
      </c>
      <c r="B441">
        <v>0.398887227530623</v>
      </c>
      <c r="C441">
        <v>0.223160517669932</v>
      </c>
      <c r="D441">
        <v>9.3044014647603104E-3</v>
      </c>
      <c r="E441">
        <v>1.46709368051931E-2</v>
      </c>
      <c r="F441">
        <v>6.1623488303808899E-2</v>
      </c>
      <c r="G441">
        <v>1.63008464350704</v>
      </c>
      <c r="H441">
        <v>93.396970322040801</v>
      </c>
      <c r="I441">
        <v>14.602569155999999</v>
      </c>
      <c r="J441">
        <v>0.50436411646205803</v>
      </c>
      <c r="K441">
        <v>0.25771162255145202</v>
      </c>
      <c r="L441">
        <v>0</v>
      </c>
      <c r="M441">
        <v>0</v>
      </c>
      <c r="N441">
        <v>0</v>
      </c>
      <c r="O441">
        <v>1.6266468628587201</v>
      </c>
      <c r="P441">
        <v>93.2</v>
      </c>
      <c r="Q441">
        <v>14.541657924000001</v>
      </c>
      <c r="R441">
        <v>0.43212854076046803</v>
      </c>
      <c r="S441">
        <v>0.25463656955640301</v>
      </c>
      <c r="T441">
        <v>-5.0787645676352196E-3</v>
      </c>
      <c r="U441">
        <v>4.1657213751064799E-2</v>
      </c>
      <c r="V441">
        <v>-5.5722687517526001E-2</v>
      </c>
      <c r="W441">
        <v>1.5038914829130099</v>
      </c>
      <c r="X441">
        <v>86.166634816585997</v>
      </c>
    </row>
    <row r="442" spans="1:24" x14ac:dyDescent="0.3">
      <c r="A442">
        <v>14.64051795</v>
      </c>
      <c r="B442">
        <v>0.39864071182905297</v>
      </c>
      <c r="C442">
        <v>0.229086865522624</v>
      </c>
      <c r="D442">
        <v>8.9056612923741306E-3</v>
      </c>
      <c r="E442">
        <v>1.47235004479092E-2</v>
      </c>
      <c r="F442">
        <v>6.2231671703686799E-2</v>
      </c>
      <c r="G442">
        <v>1.6307037802577999</v>
      </c>
      <c r="H442">
        <v>93.432444244800706</v>
      </c>
      <c r="I442">
        <v>14.624774967</v>
      </c>
      <c r="J442">
        <v>0.50419271568360602</v>
      </c>
      <c r="K442">
        <v>0.26077735007420999</v>
      </c>
      <c r="L442">
        <v>0</v>
      </c>
      <c r="M442">
        <v>0</v>
      </c>
      <c r="N442">
        <v>0</v>
      </c>
      <c r="O442">
        <v>1.62647232993352</v>
      </c>
      <c r="P442">
        <v>93.19</v>
      </c>
      <c r="Q442">
        <v>14.541657924000001</v>
      </c>
      <c r="R442">
        <v>0.43212854076046803</v>
      </c>
      <c r="S442">
        <v>0.25463656955640301</v>
      </c>
      <c r="T442">
        <v>-5.0787645676352196E-3</v>
      </c>
      <c r="U442">
        <v>4.1657213751064799E-2</v>
      </c>
      <c r="V442">
        <v>-5.5722687517526001E-2</v>
      </c>
      <c r="W442">
        <v>1.5038914829130099</v>
      </c>
      <c r="X442">
        <v>86.166634816585997</v>
      </c>
    </row>
    <row r="443" spans="1:24" x14ac:dyDescent="0.3">
      <c r="A443">
        <v>14.64051795</v>
      </c>
      <c r="B443">
        <v>0.39864071182905297</v>
      </c>
      <c r="C443">
        <v>0.229086865522624</v>
      </c>
      <c r="D443">
        <v>8.9056612923741306E-3</v>
      </c>
      <c r="E443">
        <v>1.47235004479092E-2</v>
      </c>
      <c r="F443">
        <v>6.2231671703686799E-2</v>
      </c>
      <c r="G443">
        <v>1.6307037802577999</v>
      </c>
      <c r="H443">
        <v>93.432444244800706</v>
      </c>
      <c r="I443">
        <v>14.624774967</v>
      </c>
      <c r="J443">
        <v>0.50419271568360602</v>
      </c>
      <c r="K443">
        <v>0.26077735007420999</v>
      </c>
      <c r="L443">
        <v>0</v>
      </c>
      <c r="M443">
        <v>0</v>
      </c>
      <c r="N443">
        <v>0</v>
      </c>
      <c r="O443">
        <v>1.62647232993352</v>
      </c>
      <c r="P443">
        <v>93.19</v>
      </c>
      <c r="Q443">
        <v>14.661835909000001</v>
      </c>
      <c r="U443">
        <v>0</v>
      </c>
      <c r="V443">
        <v>0</v>
      </c>
      <c r="W443">
        <v>0</v>
      </c>
      <c r="X443">
        <v>0</v>
      </c>
    </row>
    <row r="444" spans="1:24" x14ac:dyDescent="0.3">
      <c r="A444">
        <v>14.690490007999999</v>
      </c>
      <c r="B444">
        <v>0.398129330307676</v>
      </c>
      <c r="C444">
        <v>0.23785242677705101</v>
      </c>
      <c r="D444">
        <v>8.0994619056582503E-3</v>
      </c>
      <c r="E444">
        <v>1.4838055305921E-2</v>
      </c>
      <c r="F444">
        <v>6.2787208033784403E-2</v>
      </c>
      <c r="G444">
        <v>1.6306697410723101</v>
      </c>
      <c r="H444">
        <v>93.430493943133996</v>
      </c>
      <c r="I444">
        <v>14.684492055</v>
      </c>
      <c r="J444">
        <v>0.50367299916285602</v>
      </c>
      <c r="K444">
        <v>0.27010236213893801</v>
      </c>
      <c r="L444">
        <v>0</v>
      </c>
      <c r="M444">
        <v>0</v>
      </c>
      <c r="N444">
        <v>0</v>
      </c>
      <c r="O444">
        <v>1.6268213957839199</v>
      </c>
      <c r="P444">
        <v>93.21</v>
      </c>
      <c r="Q444">
        <v>14.683735846999999</v>
      </c>
      <c r="R444">
        <v>0.43578877223463203</v>
      </c>
      <c r="S444">
        <v>0.27385904580519299</v>
      </c>
      <c r="T444">
        <v>-5.5467181713027497E-3</v>
      </c>
      <c r="U444">
        <v>4.4814733212870897E-2</v>
      </c>
      <c r="V444">
        <v>-5.8559341394459397E-2</v>
      </c>
      <c r="W444">
        <v>1.5140290207274401</v>
      </c>
      <c r="X444">
        <v>86.747472948007101</v>
      </c>
    </row>
    <row r="445" spans="1:24" x14ac:dyDescent="0.3">
      <c r="A445">
        <v>14.745472908</v>
      </c>
      <c r="B445">
        <v>0.39707575589090699</v>
      </c>
      <c r="C445">
        <v>0.246337983345498</v>
      </c>
      <c r="D445">
        <v>1.01581979542971E-2</v>
      </c>
      <c r="E445">
        <v>1.46558052026468E-2</v>
      </c>
      <c r="F445">
        <v>6.5992903907531902E-2</v>
      </c>
      <c r="G445">
        <v>1.6303595438706</v>
      </c>
      <c r="H445">
        <v>93.4127209526592</v>
      </c>
      <c r="I445">
        <v>14.744388761</v>
      </c>
      <c r="J445">
        <v>0.50312614765192498</v>
      </c>
      <c r="K445">
        <v>0.279852983548183</v>
      </c>
      <c r="L445">
        <v>0</v>
      </c>
      <c r="M445">
        <v>0</v>
      </c>
      <c r="N445">
        <v>0</v>
      </c>
      <c r="O445">
        <v>1.6266468628587201</v>
      </c>
      <c r="P445">
        <v>93.2</v>
      </c>
      <c r="Q445">
        <v>14.746279001</v>
      </c>
      <c r="R445">
        <v>0.43461593914236801</v>
      </c>
      <c r="S445">
        <v>0.27827026485899797</v>
      </c>
      <c r="T445">
        <v>-5.4698422971024303E-3</v>
      </c>
      <c r="U445">
        <v>4.4148552378422697E-2</v>
      </c>
      <c r="V445">
        <v>-5.8154490969890997E-2</v>
      </c>
      <c r="W445">
        <v>1.5134109885434299</v>
      </c>
      <c r="X445">
        <v>86.712062312260102</v>
      </c>
    </row>
    <row r="446" spans="1:24" x14ac:dyDescent="0.3">
      <c r="A446">
        <v>14.745472908</v>
      </c>
      <c r="B446">
        <v>0.39707575589090699</v>
      </c>
      <c r="C446">
        <v>0.246337983345498</v>
      </c>
      <c r="D446">
        <v>1.01581979542971E-2</v>
      </c>
      <c r="E446">
        <v>1.46558052026468E-2</v>
      </c>
      <c r="F446">
        <v>6.5992903907531902E-2</v>
      </c>
      <c r="G446">
        <v>1.6303595438706</v>
      </c>
      <c r="H446">
        <v>93.4127209526592</v>
      </c>
      <c r="I446">
        <v>14.744388761</v>
      </c>
      <c r="J446">
        <v>0.50312614765192498</v>
      </c>
      <c r="K446">
        <v>0.279852983548183</v>
      </c>
      <c r="L446">
        <v>0</v>
      </c>
      <c r="M446">
        <v>0</v>
      </c>
      <c r="N446">
        <v>0</v>
      </c>
      <c r="O446">
        <v>1.6266468628587201</v>
      </c>
      <c r="P446">
        <v>93.2</v>
      </c>
      <c r="Q446">
        <v>14.746279001</v>
      </c>
      <c r="R446">
        <v>0.43461593914236801</v>
      </c>
      <c r="S446">
        <v>0.27827026485899797</v>
      </c>
      <c r="T446">
        <v>-5.4698422971024303E-3</v>
      </c>
      <c r="U446">
        <v>4.4148552378422697E-2</v>
      </c>
      <c r="V446">
        <v>-5.8154490969890997E-2</v>
      </c>
      <c r="W446">
        <v>1.5134109885434299</v>
      </c>
      <c r="X446">
        <v>86.712062312260102</v>
      </c>
    </row>
    <row r="447" spans="1:24" x14ac:dyDescent="0.3">
      <c r="A447">
        <v>14.790457964</v>
      </c>
      <c r="B447">
        <v>0.39642549113902498</v>
      </c>
      <c r="C447">
        <v>0.252700833474442</v>
      </c>
      <c r="D447">
        <v>1.0404444299638301E-2</v>
      </c>
      <c r="E447">
        <v>1.4536580927573E-2</v>
      </c>
      <c r="F447">
        <v>6.69128910441769E-2</v>
      </c>
      <c r="G447">
        <v>1.6311475784982401</v>
      </c>
      <c r="H447">
        <v>93.457872010933102</v>
      </c>
      <c r="I447">
        <v>14.804365285999999</v>
      </c>
      <c r="J447">
        <v>0.50260242305109804</v>
      </c>
      <c r="K447">
        <v>0.28922048431216701</v>
      </c>
      <c r="L447">
        <v>0</v>
      </c>
      <c r="M447">
        <v>0</v>
      </c>
      <c r="N447">
        <v>0</v>
      </c>
      <c r="O447">
        <v>1.62647232993352</v>
      </c>
      <c r="P447">
        <v>93.19</v>
      </c>
      <c r="Q447">
        <v>14.792397976</v>
      </c>
      <c r="R447">
        <v>0.41692849723226999</v>
      </c>
      <c r="S447">
        <v>0.29224507879954498</v>
      </c>
      <c r="T447">
        <v>-1.97714425261791E-2</v>
      </c>
      <c r="U447">
        <v>3.8145986460527997E-2</v>
      </c>
      <c r="V447">
        <v>-5.3725302241401297E-2</v>
      </c>
      <c r="W447">
        <v>1.50455609861079</v>
      </c>
      <c r="X447">
        <v>86.204714491066994</v>
      </c>
    </row>
    <row r="448" spans="1:24" x14ac:dyDescent="0.3">
      <c r="A448">
        <v>14.835443974</v>
      </c>
      <c r="B448">
        <v>0.39614688868981701</v>
      </c>
      <c r="C448">
        <v>0.26064998703622599</v>
      </c>
      <c r="D448">
        <v>7.5808800756931296E-3</v>
      </c>
      <c r="E448">
        <v>1.4677014572303601E-2</v>
      </c>
      <c r="F448">
        <v>6.5197642229098504E-2</v>
      </c>
      <c r="G448">
        <v>1.63064549337398</v>
      </c>
      <c r="H448">
        <v>93.429104652356699</v>
      </c>
      <c r="I448">
        <v>14.804365285999999</v>
      </c>
      <c r="J448">
        <v>0.50260242305109804</v>
      </c>
      <c r="K448">
        <v>0.28922048431216701</v>
      </c>
      <c r="L448">
        <v>0</v>
      </c>
      <c r="M448">
        <v>0</v>
      </c>
      <c r="N448">
        <v>0</v>
      </c>
      <c r="O448">
        <v>1.62647232993352</v>
      </c>
      <c r="P448">
        <v>93.19</v>
      </c>
      <c r="Q448">
        <v>14.792397976</v>
      </c>
      <c r="R448">
        <v>0.41692849723226999</v>
      </c>
      <c r="S448">
        <v>0.29224507879954498</v>
      </c>
      <c r="T448">
        <v>-1.97714425261791E-2</v>
      </c>
      <c r="U448">
        <v>3.8145986460527997E-2</v>
      </c>
      <c r="V448">
        <v>-5.3725302241401297E-2</v>
      </c>
      <c r="W448">
        <v>1.50455609861079</v>
      </c>
      <c r="X448">
        <v>86.204714491066994</v>
      </c>
    </row>
    <row r="449" spans="1:24" x14ac:dyDescent="0.3">
      <c r="A449">
        <v>14.835443974</v>
      </c>
      <c r="B449">
        <v>0.39614688868981701</v>
      </c>
      <c r="C449">
        <v>0.26064998703622599</v>
      </c>
      <c r="D449">
        <v>7.5808800756931296E-3</v>
      </c>
      <c r="E449">
        <v>1.4677014572303601E-2</v>
      </c>
      <c r="F449">
        <v>6.5197642229098504E-2</v>
      </c>
      <c r="G449">
        <v>1.63064549337398</v>
      </c>
      <c r="H449">
        <v>93.429104652356699</v>
      </c>
      <c r="I449">
        <v>14.864531996</v>
      </c>
      <c r="J449">
        <v>0.50206372145196498</v>
      </c>
      <c r="K449">
        <v>0.29888613608702203</v>
      </c>
      <c r="L449">
        <v>0</v>
      </c>
      <c r="M449">
        <v>0</v>
      </c>
      <c r="N449">
        <v>0</v>
      </c>
      <c r="O449">
        <v>1.62699592870911</v>
      </c>
      <c r="P449">
        <v>93.22</v>
      </c>
      <c r="Q449">
        <v>14.833385944</v>
      </c>
      <c r="R449">
        <v>0.41710208113771602</v>
      </c>
      <c r="S449">
        <v>0.29870838336997002</v>
      </c>
      <c r="T449">
        <v>-2.02629139702976E-2</v>
      </c>
      <c r="U449">
        <v>3.7471912210730499E-2</v>
      </c>
      <c r="V449">
        <v>-5.2968276155817097E-2</v>
      </c>
      <c r="W449">
        <v>1.50477422205969</v>
      </c>
      <c r="X449">
        <v>86.2172120441017</v>
      </c>
    </row>
    <row r="450" spans="1:24" x14ac:dyDescent="0.3">
      <c r="A450">
        <v>14.880429983000001</v>
      </c>
      <c r="B450">
        <v>0.39593650729900698</v>
      </c>
      <c r="C450">
        <v>0.26670779923190602</v>
      </c>
      <c r="D450">
        <v>1.01113626733422E-2</v>
      </c>
      <c r="E450">
        <v>1.5122924953597201E-2</v>
      </c>
      <c r="F450">
        <v>6.6851635089983402E-2</v>
      </c>
      <c r="G450">
        <v>1.63037599852187</v>
      </c>
      <c r="H450">
        <v>93.413663734730704</v>
      </c>
      <c r="I450">
        <v>14.864531996</v>
      </c>
      <c r="J450">
        <v>0.50206372145196498</v>
      </c>
      <c r="K450">
        <v>0.29888613608702203</v>
      </c>
      <c r="L450">
        <v>0</v>
      </c>
      <c r="M450">
        <v>0</v>
      </c>
      <c r="N450">
        <v>0</v>
      </c>
      <c r="O450">
        <v>1.62699592870911</v>
      </c>
      <c r="P450">
        <v>93.22</v>
      </c>
      <c r="Q450">
        <v>14.914104937999999</v>
      </c>
      <c r="R450">
        <v>0.41631134837887201</v>
      </c>
      <c r="S450">
        <v>0.30978801560397101</v>
      </c>
      <c r="T450">
        <v>-2.18143339211932E-2</v>
      </c>
      <c r="U450">
        <v>3.6580212240914498E-2</v>
      </c>
      <c r="V450">
        <v>-5.2106734748591503E-2</v>
      </c>
      <c r="W450">
        <v>1.5036397328762701</v>
      </c>
      <c r="X450">
        <v>86.1522106019886</v>
      </c>
    </row>
    <row r="451" spans="1:24" x14ac:dyDescent="0.3">
      <c r="A451">
        <v>14.925415993</v>
      </c>
      <c r="B451">
        <v>0.39556004450822402</v>
      </c>
      <c r="C451">
        <v>0.27452301180613697</v>
      </c>
      <c r="D451">
        <v>8.42817220836878E-3</v>
      </c>
      <c r="E451">
        <v>1.5143683126601699E-2</v>
      </c>
      <c r="F451">
        <v>6.6600698141112205E-2</v>
      </c>
      <c r="G451">
        <v>1.6299383052998899</v>
      </c>
      <c r="H451">
        <v>93.388585760389702</v>
      </c>
      <c r="I451">
        <v>14.924608591</v>
      </c>
      <c r="J451">
        <v>0.50152235443276105</v>
      </c>
      <c r="K451">
        <v>0.30850892575808803</v>
      </c>
      <c r="L451">
        <v>0</v>
      </c>
      <c r="M451">
        <v>0</v>
      </c>
      <c r="N451">
        <v>0</v>
      </c>
      <c r="O451">
        <v>1.62612326408312</v>
      </c>
      <c r="P451">
        <v>93.17</v>
      </c>
      <c r="Q451">
        <v>14.914104937999999</v>
      </c>
      <c r="R451">
        <v>0.41631134837887201</v>
      </c>
      <c r="S451">
        <v>0.30978801560397101</v>
      </c>
      <c r="T451">
        <v>-2.18143339211932E-2</v>
      </c>
      <c r="U451">
        <v>3.6580212240914498E-2</v>
      </c>
      <c r="V451">
        <v>-5.2106734748591503E-2</v>
      </c>
      <c r="W451">
        <v>1.5036397328762701</v>
      </c>
      <c r="X451">
        <v>86.1522106019886</v>
      </c>
    </row>
    <row r="452" spans="1:24" x14ac:dyDescent="0.3">
      <c r="A452">
        <v>14.97540021</v>
      </c>
      <c r="B452">
        <v>0.39551236035882997</v>
      </c>
      <c r="C452">
        <v>0.283113089794716</v>
      </c>
      <c r="D452">
        <v>8.99261422455311E-3</v>
      </c>
      <c r="E452">
        <v>1.47958516139145E-2</v>
      </c>
      <c r="F452">
        <v>6.8558086701995105E-2</v>
      </c>
      <c r="G452">
        <v>1.63038388679146</v>
      </c>
      <c r="H452">
        <v>93.414115699285801</v>
      </c>
      <c r="I452">
        <v>14.924608591</v>
      </c>
      <c r="J452">
        <v>0.50152235443276105</v>
      </c>
      <c r="K452">
        <v>0.30850892575808803</v>
      </c>
      <c r="L452">
        <v>0</v>
      </c>
      <c r="M452">
        <v>0</v>
      </c>
      <c r="N452">
        <v>0</v>
      </c>
      <c r="O452">
        <v>1.62612326408312</v>
      </c>
      <c r="P452">
        <v>93.17</v>
      </c>
      <c r="Q452">
        <v>14.937208890999999</v>
      </c>
      <c r="R452">
        <v>0.41489166149003798</v>
      </c>
      <c r="S452">
        <v>0.31499749382929298</v>
      </c>
      <c r="T452">
        <v>-2.8811984578887201E-2</v>
      </c>
      <c r="U452">
        <v>3.3284316446809299E-2</v>
      </c>
      <c r="V452">
        <v>-5.0367993138331901E-2</v>
      </c>
      <c r="W452">
        <v>1.5027147576536399</v>
      </c>
      <c r="X452">
        <v>86.099213425578</v>
      </c>
    </row>
    <row r="453" spans="1:24" x14ac:dyDescent="0.3">
      <c r="A453">
        <v>14.97540021</v>
      </c>
      <c r="B453">
        <v>0.39551236035882997</v>
      </c>
      <c r="C453">
        <v>0.283113089794716</v>
      </c>
      <c r="D453">
        <v>8.99261422455311E-3</v>
      </c>
      <c r="E453">
        <v>1.47958516139145E-2</v>
      </c>
      <c r="F453">
        <v>6.8558086701995105E-2</v>
      </c>
      <c r="G453">
        <v>1.63038388679146</v>
      </c>
      <c r="H453">
        <v>93.414115699285801</v>
      </c>
      <c r="I453">
        <v>14.984403349000001</v>
      </c>
      <c r="J453">
        <v>0.50099174335821905</v>
      </c>
      <c r="K453">
        <v>0.31808960340730202</v>
      </c>
      <c r="L453">
        <v>0</v>
      </c>
      <c r="M453">
        <v>0</v>
      </c>
      <c r="N453">
        <v>0</v>
      </c>
      <c r="O453">
        <v>1.6259487311579199</v>
      </c>
      <c r="P453">
        <v>93.16</v>
      </c>
      <c r="Q453">
        <v>15.000953912</v>
      </c>
      <c r="R453">
        <v>0.41833054181646601</v>
      </c>
      <c r="S453">
        <v>0.32648946033280601</v>
      </c>
      <c r="T453">
        <v>-2.7944282465077099E-2</v>
      </c>
      <c r="U453">
        <v>3.2597708262444597E-2</v>
      </c>
      <c r="V453">
        <v>-5.0111387116454603E-2</v>
      </c>
      <c r="W453">
        <v>1.50379089461671</v>
      </c>
      <c r="X453">
        <v>86.160871531740099</v>
      </c>
    </row>
    <row r="454" spans="1:24" x14ac:dyDescent="0.3">
      <c r="A454">
        <v>15.025385141999999</v>
      </c>
      <c r="B454">
        <v>0.39463928342901899</v>
      </c>
      <c r="C454">
        <v>0.29407428541929198</v>
      </c>
      <c r="D454">
        <v>8.8107185438275407E-3</v>
      </c>
      <c r="E454">
        <v>1.44446497097067E-2</v>
      </c>
      <c r="F454">
        <v>6.8578879532222206E-2</v>
      </c>
      <c r="G454">
        <v>1.63039708700804</v>
      </c>
      <c r="H454">
        <v>93.414872015984301</v>
      </c>
      <c r="I454">
        <v>14.984403349000001</v>
      </c>
      <c r="J454">
        <v>0.50099174335821905</v>
      </c>
      <c r="K454">
        <v>0.31808960340730202</v>
      </c>
      <c r="L454">
        <v>0</v>
      </c>
      <c r="M454">
        <v>0</v>
      </c>
      <c r="N454">
        <v>0</v>
      </c>
      <c r="O454">
        <v>1.6259487311579199</v>
      </c>
      <c r="P454">
        <v>93.16</v>
      </c>
      <c r="Q454">
        <v>15.000953912</v>
      </c>
      <c r="R454">
        <v>0.41833054181646601</v>
      </c>
      <c r="S454">
        <v>0.32648946033280601</v>
      </c>
      <c r="T454">
        <v>-2.7944282465077099E-2</v>
      </c>
      <c r="U454">
        <v>3.2597708262444597E-2</v>
      </c>
      <c r="V454">
        <v>-5.0111387116454603E-2</v>
      </c>
      <c r="W454">
        <v>1.50379089461671</v>
      </c>
      <c r="X454">
        <v>86.160871531740099</v>
      </c>
    </row>
    <row r="455" spans="1:24" x14ac:dyDescent="0.3">
      <c r="A455">
        <v>15.065372228999999</v>
      </c>
      <c r="B455">
        <v>0.39437556945972102</v>
      </c>
      <c r="C455">
        <v>0.29895482342224999</v>
      </c>
      <c r="D455">
        <v>9.0374071151018108E-3</v>
      </c>
      <c r="E455">
        <v>1.4523403655774101E-2</v>
      </c>
      <c r="F455">
        <v>6.8746245491998897E-2</v>
      </c>
      <c r="G455">
        <v>1.6304994969901101</v>
      </c>
      <c r="H455">
        <v>93.420739675736698</v>
      </c>
      <c r="I455">
        <v>15.042167753999999</v>
      </c>
      <c r="J455">
        <v>0.50045575191647595</v>
      </c>
      <c r="K455">
        <v>0.327798117121195</v>
      </c>
      <c r="L455">
        <v>0</v>
      </c>
      <c r="M455">
        <v>0</v>
      </c>
      <c r="N455">
        <v>0</v>
      </c>
      <c r="O455">
        <v>1.6259487311579199</v>
      </c>
      <c r="P455">
        <v>93.16</v>
      </c>
      <c r="Q455">
        <v>15.059791803</v>
      </c>
      <c r="R455">
        <v>0.41604400094072302</v>
      </c>
      <c r="S455">
        <v>0.33847538162352803</v>
      </c>
      <c r="T455">
        <v>-3.2573637882244003E-2</v>
      </c>
      <c r="U455">
        <v>3.0707364312150098E-2</v>
      </c>
      <c r="V455">
        <v>-4.7800321521004399E-2</v>
      </c>
      <c r="W455">
        <v>1.5024410932852601</v>
      </c>
      <c r="X455">
        <v>86.083533612266706</v>
      </c>
    </row>
    <row r="456" spans="1:24" x14ac:dyDescent="0.3">
      <c r="A456">
        <v>15.065372228999999</v>
      </c>
      <c r="B456">
        <v>0.39437556945972102</v>
      </c>
      <c r="C456">
        <v>0.29895482342224999</v>
      </c>
      <c r="D456">
        <v>9.0374071151018108E-3</v>
      </c>
      <c r="E456">
        <v>1.4523403655774101E-2</v>
      </c>
      <c r="F456">
        <v>6.8746245491998897E-2</v>
      </c>
      <c r="G456">
        <v>1.6304994969901101</v>
      </c>
      <c r="H456">
        <v>93.420739675736698</v>
      </c>
      <c r="I456">
        <v>15.064239411999999</v>
      </c>
      <c r="J456">
        <v>0.500277088102562</v>
      </c>
      <c r="K456">
        <v>0.33103428835915899</v>
      </c>
      <c r="L456">
        <v>0</v>
      </c>
      <c r="M456">
        <v>0</v>
      </c>
      <c r="N456">
        <v>0</v>
      </c>
      <c r="O456">
        <v>1.6259487311579199</v>
      </c>
      <c r="P456">
        <v>93.16</v>
      </c>
      <c r="Q456">
        <v>15.08138299</v>
      </c>
      <c r="R456">
        <v>0.416790801517195</v>
      </c>
      <c r="S456">
        <v>0.34572595900838499</v>
      </c>
      <c r="T456">
        <v>-2.6066659328061299E-2</v>
      </c>
      <c r="U456">
        <v>3.30506802808338E-2</v>
      </c>
      <c r="V456">
        <v>-4.9633829122054503E-2</v>
      </c>
      <c r="W456">
        <v>1.50268359873725</v>
      </c>
      <c r="X456">
        <v>86.097428151174697</v>
      </c>
    </row>
    <row r="457" spans="1:24" x14ac:dyDescent="0.3">
      <c r="A457">
        <v>15.110358</v>
      </c>
      <c r="B457">
        <v>0.39417282868277698</v>
      </c>
      <c r="C457">
        <v>0.30603026319485999</v>
      </c>
      <c r="D457">
        <v>8.8359732180833799E-3</v>
      </c>
      <c r="E457">
        <v>1.4768420117468701E-2</v>
      </c>
      <c r="F457">
        <v>6.9915925092437603E-2</v>
      </c>
      <c r="G457">
        <v>1.6305257588580999</v>
      </c>
      <c r="H457">
        <v>93.4222443699351</v>
      </c>
      <c r="I457">
        <v>15.124166022000001</v>
      </c>
      <c r="J457">
        <v>0.49974814917978999</v>
      </c>
      <c r="K457">
        <v>0.34061505847155399</v>
      </c>
      <c r="L457">
        <v>0</v>
      </c>
      <c r="M457">
        <v>0</v>
      </c>
      <c r="N457">
        <v>0</v>
      </c>
      <c r="O457">
        <v>1.6259487311579199</v>
      </c>
      <c r="P457">
        <v>93.16</v>
      </c>
      <c r="Q457">
        <v>15.121447801</v>
      </c>
      <c r="R457">
        <v>0.41801767878205398</v>
      </c>
      <c r="S457">
        <v>0.34932839545454197</v>
      </c>
      <c r="T457">
        <v>-3.02018397138126E-2</v>
      </c>
      <c r="U457">
        <v>3.0818916453391399E-2</v>
      </c>
      <c r="V457">
        <v>-4.9008027218795103E-2</v>
      </c>
      <c r="W457">
        <v>1.5032469020166599</v>
      </c>
      <c r="X457">
        <v>86.129703051670802</v>
      </c>
    </row>
    <row r="458" spans="1:24" x14ac:dyDescent="0.3">
      <c r="A458">
        <v>15.15534401</v>
      </c>
      <c r="B458">
        <v>0.39375931845391299</v>
      </c>
      <c r="C458">
        <v>0.31335795160881202</v>
      </c>
      <c r="D458">
        <v>8.1156156957149506E-3</v>
      </c>
      <c r="E458">
        <v>1.4803010216197499E-2</v>
      </c>
      <c r="F458">
        <v>7.1104833787814806E-2</v>
      </c>
      <c r="G458">
        <v>1.6298350217861799</v>
      </c>
      <c r="H458">
        <v>93.382668050960504</v>
      </c>
      <c r="I458">
        <v>15.124166022000001</v>
      </c>
      <c r="J458">
        <v>0.49974814917978999</v>
      </c>
      <c r="K458">
        <v>0.34061505847155399</v>
      </c>
      <c r="L458">
        <v>0</v>
      </c>
      <c r="M458">
        <v>0</v>
      </c>
      <c r="N458">
        <v>0</v>
      </c>
      <c r="O458">
        <v>1.6259487311579199</v>
      </c>
      <c r="P458">
        <v>93.16</v>
      </c>
      <c r="Q458">
        <v>15.159537792</v>
      </c>
      <c r="R458">
        <v>0.41732257596582401</v>
      </c>
      <c r="S458">
        <v>0.354931695930159</v>
      </c>
      <c r="T458">
        <v>-3.14184767844055E-2</v>
      </c>
      <c r="U458">
        <v>3.0225826338412601E-2</v>
      </c>
      <c r="V458">
        <v>-4.87222447077654E-2</v>
      </c>
      <c r="W458">
        <v>1.502480004168</v>
      </c>
      <c r="X458">
        <v>86.085763041624901</v>
      </c>
    </row>
    <row r="459" spans="1:24" x14ac:dyDescent="0.3">
      <c r="A459">
        <v>15.200292826</v>
      </c>
      <c r="B459">
        <v>0.39348258373936801</v>
      </c>
      <c r="C459">
        <v>0.31888116450409498</v>
      </c>
      <c r="D459">
        <v>8.6549278348684294E-3</v>
      </c>
      <c r="E459">
        <v>1.48144525271512E-2</v>
      </c>
      <c r="F459">
        <v>7.18686122019246E-2</v>
      </c>
      <c r="G459">
        <v>1.6303961484670999</v>
      </c>
      <c r="H459">
        <v>93.414818241549398</v>
      </c>
      <c r="I459">
        <v>15.184210514</v>
      </c>
      <c r="J459">
        <v>0.49920745605873301</v>
      </c>
      <c r="K459">
        <v>0.350408734586446</v>
      </c>
      <c r="L459">
        <v>0</v>
      </c>
      <c r="M459">
        <v>0</v>
      </c>
      <c r="N459">
        <v>0</v>
      </c>
      <c r="O459">
        <v>1.6259487311579199</v>
      </c>
      <c r="P459">
        <v>93.16</v>
      </c>
      <c r="Q459">
        <v>15.159537792</v>
      </c>
      <c r="R459">
        <v>0.41732257596582401</v>
      </c>
      <c r="S459">
        <v>0.354931695930159</v>
      </c>
      <c r="T459">
        <v>-3.14184767844055E-2</v>
      </c>
      <c r="U459">
        <v>3.0225826338412601E-2</v>
      </c>
      <c r="V459">
        <v>-4.87222447077654E-2</v>
      </c>
      <c r="W459">
        <v>1.502480004168</v>
      </c>
      <c r="X459">
        <v>86.085763041624901</v>
      </c>
    </row>
    <row r="460" spans="1:24" x14ac:dyDescent="0.3">
      <c r="A460">
        <v>15.200292826</v>
      </c>
      <c r="B460">
        <v>0.39348258373936801</v>
      </c>
      <c r="C460">
        <v>0.31888116450409498</v>
      </c>
      <c r="D460">
        <v>8.6549278348684294E-3</v>
      </c>
      <c r="E460">
        <v>1.48144525271512E-2</v>
      </c>
      <c r="F460">
        <v>7.18686122019246E-2</v>
      </c>
      <c r="G460">
        <v>1.6303961484670999</v>
      </c>
      <c r="H460">
        <v>93.414818241549398</v>
      </c>
      <c r="I460">
        <v>15.184210514</v>
      </c>
      <c r="J460">
        <v>0.49920745605873301</v>
      </c>
      <c r="K460">
        <v>0.350408734586446</v>
      </c>
      <c r="L460">
        <v>0</v>
      </c>
      <c r="M460">
        <v>0</v>
      </c>
      <c r="N460">
        <v>0</v>
      </c>
      <c r="O460">
        <v>1.6259487311579199</v>
      </c>
      <c r="P460">
        <v>93.16</v>
      </c>
      <c r="Q460">
        <v>15.198725938999999</v>
      </c>
      <c r="R460">
        <v>0.40785122196908502</v>
      </c>
      <c r="S460">
        <v>0.36362136673396001</v>
      </c>
      <c r="T460">
        <v>-2.9262376790634499E-2</v>
      </c>
      <c r="U460">
        <v>3.0719118537337699E-2</v>
      </c>
      <c r="V460">
        <v>-4.9261478645130703E-2</v>
      </c>
      <c r="W460">
        <v>1.4974023676199999</v>
      </c>
      <c r="X460">
        <v>85.794835897522802</v>
      </c>
    </row>
    <row r="461" spans="1:24" x14ac:dyDescent="0.3">
      <c r="A461">
        <v>15.245277882</v>
      </c>
      <c r="B461">
        <v>0.39329904479549899</v>
      </c>
      <c r="C461">
        <v>0.32790942344466101</v>
      </c>
      <c r="D461">
        <v>8.2445964217185991E-3</v>
      </c>
      <c r="E461">
        <v>1.4833185091868499E-2</v>
      </c>
      <c r="F461">
        <v>7.0983099283534398E-2</v>
      </c>
      <c r="G461">
        <v>1.63080964032709</v>
      </c>
      <c r="H461">
        <v>93.438509579989997</v>
      </c>
      <c r="I461">
        <v>15.244059160000001</v>
      </c>
      <c r="J461">
        <v>0.49867616629630401</v>
      </c>
      <c r="K461">
        <v>0.36003208589933999</v>
      </c>
      <c r="L461">
        <v>0</v>
      </c>
      <c r="M461">
        <v>0</v>
      </c>
      <c r="N461">
        <v>0</v>
      </c>
      <c r="O461">
        <v>1.62559966530752</v>
      </c>
      <c r="P461">
        <v>93.14</v>
      </c>
      <c r="Q461">
        <v>15.241419792</v>
      </c>
      <c r="R461">
        <v>0.42839809278882102</v>
      </c>
      <c r="S461">
        <v>0.37028474368752301</v>
      </c>
      <c r="T461">
        <v>-3.3297315343669302E-2</v>
      </c>
      <c r="U461">
        <v>2.8045909450751701E-2</v>
      </c>
      <c r="V461">
        <v>-4.7756316559452699E-2</v>
      </c>
      <c r="W461">
        <v>1.50732791485093</v>
      </c>
      <c r="X461">
        <v>86.363527863212795</v>
      </c>
    </row>
    <row r="462" spans="1:24" x14ac:dyDescent="0.3">
      <c r="A462">
        <v>15.290263891</v>
      </c>
      <c r="B462">
        <v>0.39284950251863598</v>
      </c>
      <c r="C462">
        <v>0.33622954284692702</v>
      </c>
      <c r="D462">
        <v>8.3195520564913802E-3</v>
      </c>
      <c r="E462">
        <v>1.5157022781022701E-2</v>
      </c>
      <c r="F462">
        <v>7.1752866249427102E-2</v>
      </c>
      <c r="G462">
        <v>1.63036390884024</v>
      </c>
      <c r="H462">
        <v>93.412971046997299</v>
      </c>
      <c r="I462">
        <v>15.304049327</v>
      </c>
      <c r="J462">
        <v>0.49814122782187198</v>
      </c>
      <c r="K462">
        <v>0.36978336813656498</v>
      </c>
      <c r="L462">
        <v>0</v>
      </c>
      <c r="M462">
        <v>0</v>
      </c>
      <c r="N462">
        <v>0</v>
      </c>
      <c r="O462">
        <v>1.6259487311579199</v>
      </c>
      <c r="P462">
        <v>93.16</v>
      </c>
      <c r="Q462">
        <v>15.300884008000001</v>
      </c>
      <c r="R462">
        <v>0.43056695607364298</v>
      </c>
      <c r="S462">
        <v>0.37622959691839702</v>
      </c>
      <c r="T462">
        <v>-3.43638539605233E-2</v>
      </c>
      <c r="U462">
        <v>2.7804854496249899E-2</v>
      </c>
      <c r="V462">
        <v>-4.7429074503547601E-2</v>
      </c>
      <c r="W462">
        <v>1.5083085188764001</v>
      </c>
      <c r="X462">
        <v>86.419712335246302</v>
      </c>
    </row>
    <row r="463" spans="1:24" x14ac:dyDescent="0.3">
      <c r="A463">
        <v>15.335249900999999</v>
      </c>
      <c r="B463">
        <v>0.39254046591108999</v>
      </c>
      <c r="C463">
        <v>0.34214931840914697</v>
      </c>
      <c r="D463">
        <v>8.8837100192904507E-3</v>
      </c>
      <c r="E463">
        <v>1.5261723073802601E-2</v>
      </c>
      <c r="F463">
        <v>7.2947813146364199E-2</v>
      </c>
      <c r="G463">
        <v>1.6296542110758501</v>
      </c>
      <c r="H463">
        <v>93.372308360367796</v>
      </c>
      <c r="I463">
        <v>15.304049327</v>
      </c>
      <c r="J463">
        <v>0.49814122782187198</v>
      </c>
      <c r="K463">
        <v>0.36978336813656498</v>
      </c>
      <c r="L463">
        <v>0</v>
      </c>
      <c r="M463">
        <v>0</v>
      </c>
      <c r="N463">
        <v>0</v>
      </c>
      <c r="O463">
        <v>1.6259487311579199</v>
      </c>
      <c r="P463">
        <v>93.16</v>
      </c>
      <c r="Q463">
        <v>15.300884008000001</v>
      </c>
      <c r="R463">
        <v>0.43056695607364298</v>
      </c>
      <c r="S463">
        <v>0.37622959691839702</v>
      </c>
      <c r="T463">
        <v>-3.43638539605233E-2</v>
      </c>
      <c r="U463">
        <v>2.7804854496249899E-2</v>
      </c>
      <c r="V463">
        <v>-4.7429074503547601E-2</v>
      </c>
      <c r="W463">
        <v>1.5083085188764001</v>
      </c>
      <c r="X463">
        <v>86.419712335246302</v>
      </c>
    </row>
    <row r="464" spans="1:24" x14ac:dyDescent="0.3">
      <c r="A464">
        <v>15.380236149</v>
      </c>
      <c r="B464">
        <v>0.39204474167386699</v>
      </c>
      <c r="C464">
        <v>0.35118622770108998</v>
      </c>
      <c r="D464">
        <v>9.8969591781497002E-3</v>
      </c>
      <c r="E464">
        <v>1.50181219638892E-2</v>
      </c>
      <c r="F464">
        <v>7.2727908034741204E-2</v>
      </c>
      <c r="G464">
        <v>1.62981451827186</v>
      </c>
      <c r="H464">
        <v>93.381493286124893</v>
      </c>
      <c r="I464">
        <v>15.364065353000001</v>
      </c>
      <c r="J464">
        <v>0.49759348218184501</v>
      </c>
      <c r="K464">
        <v>0.37970478785295603</v>
      </c>
      <c r="L464">
        <v>0</v>
      </c>
      <c r="M464">
        <v>0</v>
      </c>
      <c r="N464">
        <v>0</v>
      </c>
      <c r="O464">
        <v>1.6254251323823199</v>
      </c>
      <c r="P464">
        <v>93.13</v>
      </c>
      <c r="Q464">
        <v>15.359030008</v>
      </c>
      <c r="R464">
        <v>0.43914479857887501</v>
      </c>
      <c r="S464">
        <v>0.38682987812692898</v>
      </c>
      <c r="T464">
        <v>-3.4254054154840598E-2</v>
      </c>
      <c r="U464">
        <v>2.72199006214329E-2</v>
      </c>
      <c r="V464">
        <v>-4.6761036522172998E-2</v>
      </c>
      <c r="W464">
        <v>1.5117123057101201</v>
      </c>
      <c r="X464">
        <v>86.614734955180296</v>
      </c>
    </row>
    <row r="465" spans="1:24" x14ac:dyDescent="0.3">
      <c r="A465">
        <v>15.380236149</v>
      </c>
      <c r="B465">
        <v>0.39204474167386699</v>
      </c>
      <c r="C465">
        <v>0.35118622770108998</v>
      </c>
      <c r="D465">
        <v>9.8969591781497002E-3</v>
      </c>
      <c r="E465">
        <v>1.50181219638892E-2</v>
      </c>
      <c r="F465">
        <v>7.2727908034741204E-2</v>
      </c>
      <c r="G465">
        <v>1.62981451827186</v>
      </c>
      <c r="H465">
        <v>93.381493286124893</v>
      </c>
      <c r="I465">
        <v>15.364065353000001</v>
      </c>
      <c r="J465">
        <v>0.49759348218184501</v>
      </c>
      <c r="K465">
        <v>0.37970478785295603</v>
      </c>
      <c r="L465">
        <v>0</v>
      </c>
      <c r="M465">
        <v>0</v>
      </c>
      <c r="N465">
        <v>0</v>
      </c>
      <c r="O465">
        <v>1.6254251323823199</v>
      </c>
      <c r="P465">
        <v>93.13</v>
      </c>
      <c r="Q465">
        <v>15.390038967000001</v>
      </c>
      <c r="R465">
        <v>0.44294896386605198</v>
      </c>
      <c r="S465">
        <v>0.391771564758437</v>
      </c>
      <c r="T465">
        <v>-3.5127609449467599E-2</v>
      </c>
      <c r="U465">
        <v>2.62308440581113E-2</v>
      </c>
      <c r="V465">
        <v>-4.6743592216667497E-2</v>
      </c>
      <c r="W465">
        <v>1.51316276062967</v>
      </c>
      <c r="X465">
        <v>86.697839900444507</v>
      </c>
    </row>
    <row r="466" spans="1:24" x14ac:dyDescent="0.3">
      <c r="A466">
        <v>15.42522192</v>
      </c>
      <c r="B466">
        <v>0.39173420695795702</v>
      </c>
      <c r="C466">
        <v>0.35939264502608298</v>
      </c>
      <c r="D466">
        <v>8.5451221093535406E-3</v>
      </c>
      <c r="E466">
        <v>1.5058438166526701E-2</v>
      </c>
      <c r="F466">
        <v>7.2685528319201304E-2</v>
      </c>
      <c r="G466">
        <v>1.6302591791994201</v>
      </c>
      <c r="H466">
        <v>93.406970480588598</v>
      </c>
      <c r="I466">
        <v>15.423876318</v>
      </c>
      <c r="J466">
        <v>0.49705791709149399</v>
      </c>
      <c r="K466">
        <v>0.38949874573159499</v>
      </c>
      <c r="L466">
        <v>0</v>
      </c>
      <c r="M466">
        <v>0</v>
      </c>
      <c r="N466">
        <v>0</v>
      </c>
      <c r="O466">
        <v>1.62525059945712</v>
      </c>
      <c r="P466">
        <v>93.12</v>
      </c>
      <c r="Q466">
        <v>15.427491903</v>
      </c>
      <c r="R466">
        <v>0.450506990471221</v>
      </c>
      <c r="S466">
        <v>0.39867952195287398</v>
      </c>
      <c r="T466">
        <v>-3.8673853604441498E-2</v>
      </c>
      <c r="U466">
        <v>2.4818032105670299E-2</v>
      </c>
      <c r="V466">
        <v>-4.5532112529964801E-2</v>
      </c>
      <c r="W466">
        <v>1.5168878686748799</v>
      </c>
      <c r="X466">
        <v>86.911272869665396</v>
      </c>
    </row>
    <row r="467" spans="1:24" x14ac:dyDescent="0.3">
      <c r="A467">
        <v>15.475205899000001</v>
      </c>
      <c r="B467">
        <v>0.39153715938322498</v>
      </c>
      <c r="C467">
        <v>0.36694620665994498</v>
      </c>
      <c r="D467">
        <v>8.3532892167568207E-3</v>
      </c>
      <c r="E467">
        <v>1.55729504880647E-2</v>
      </c>
      <c r="F467">
        <v>7.2402005998109698E-2</v>
      </c>
      <c r="G467">
        <v>1.6304646859423899</v>
      </c>
      <c r="H467">
        <v>93.418745149621998</v>
      </c>
      <c r="I467">
        <v>15.423876318</v>
      </c>
      <c r="J467">
        <v>0.49705791709149399</v>
      </c>
      <c r="K467">
        <v>0.38949874573159499</v>
      </c>
      <c r="L467">
        <v>0</v>
      </c>
      <c r="M467">
        <v>0</v>
      </c>
      <c r="N467">
        <v>0</v>
      </c>
      <c r="O467">
        <v>1.62525059945712</v>
      </c>
      <c r="P467">
        <v>93.12</v>
      </c>
      <c r="Q467">
        <v>15.466998815</v>
      </c>
      <c r="R467">
        <v>0.461496331880418</v>
      </c>
      <c r="S467">
        <v>0.40264378711240001</v>
      </c>
      <c r="T467">
        <v>-4.58595648738837E-2</v>
      </c>
      <c r="U467">
        <v>2.1495149251937701E-2</v>
      </c>
      <c r="V467">
        <v>-4.26993849533647E-2</v>
      </c>
      <c r="W467">
        <v>1.5226170292244701</v>
      </c>
      <c r="X467">
        <v>87.239529589309797</v>
      </c>
    </row>
    <row r="468" spans="1:24" x14ac:dyDescent="0.3">
      <c r="A468">
        <v>15.475205899000001</v>
      </c>
      <c r="B468">
        <v>0.39153715938322498</v>
      </c>
      <c r="C468">
        <v>0.36694620665994498</v>
      </c>
      <c r="D468">
        <v>8.3532892167568207E-3</v>
      </c>
      <c r="E468">
        <v>1.55729504880647E-2</v>
      </c>
      <c r="F468">
        <v>7.2402005998109698E-2</v>
      </c>
      <c r="G468">
        <v>1.6304646859423899</v>
      </c>
      <c r="H468">
        <v>93.418745149621998</v>
      </c>
      <c r="I468">
        <v>15.481844423</v>
      </c>
      <c r="J468">
        <v>0.49651245581840697</v>
      </c>
      <c r="K468">
        <v>0.39950571109139699</v>
      </c>
      <c r="L468">
        <v>0</v>
      </c>
      <c r="M468">
        <v>0</v>
      </c>
      <c r="N468">
        <v>0</v>
      </c>
      <c r="O468">
        <v>1.62559966530752</v>
      </c>
      <c r="P468">
        <v>93.14</v>
      </c>
      <c r="Q468">
        <v>15.466998815</v>
      </c>
      <c r="R468">
        <v>0.461496331880418</v>
      </c>
      <c r="S468">
        <v>0.40264378711240001</v>
      </c>
      <c r="T468">
        <v>-4.58595648738837E-2</v>
      </c>
      <c r="U468">
        <v>2.1495149251937701E-2</v>
      </c>
      <c r="V468">
        <v>-4.26993849533647E-2</v>
      </c>
      <c r="W468">
        <v>1.5226170292244701</v>
      </c>
      <c r="X468">
        <v>87.239529589309797</v>
      </c>
    </row>
    <row r="469" spans="1:24" x14ac:dyDescent="0.3">
      <c r="A469">
        <v>15.530189038</v>
      </c>
      <c r="B469">
        <v>0.39085009459497</v>
      </c>
      <c r="C469">
        <v>0.37703790808077198</v>
      </c>
      <c r="D469">
        <v>9.2642251402139698E-3</v>
      </c>
      <c r="E469">
        <v>1.55403449430912E-2</v>
      </c>
      <c r="F469">
        <v>7.3766825461064403E-2</v>
      </c>
      <c r="G469">
        <v>1.6303907792026699</v>
      </c>
      <c r="H469">
        <v>93.414510605358601</v>
      </c>
      <c r="I469">
        <v>15.503847302</v>
      </c>
      <c r="J469">
        <v>0.49632791372460699</v>
      </c>
      <c r="K469">
        <v>0.40286969055314698</v>
      </c>
      <c r="L469">
        <v>0</v>
      </c>
      <c r="M469">
        <v>0</v>
      </c>
      <c r="N469">
        <v>0</v>
      </c>
      <c r="O469">
        <v>1.6257741982327201</v>
      </c>
      <c r="P469">
        <v>93.15</v>
      </c>
      <c r="Q469">
        <v>15.502382992999999</v>
      </c>
      <c r="R469">
        <v>0.44969359740574799</v>
      </c>
      <c r="S469">
        <v>0.41121587526849102</v>
      </c>
      <c r="T469">
        <v>-3.4625455007803299E-2</v>
      </c>
      <c r="U469">
        <v>2.6452411029911901E-2</v>
      </c>
      <c r="V469">
        <v>-4.5542132956474503E-2</v>
      </c>
      <c r="W469">
        <v>1.5164500843044699</v>
      </c>
      <c r="X469">
        <v>86.886189672904095</v>
      </c>
    </row>
    <row r="470" spans="1:24" x14ac:dyDescent="0.3">
      <c r="A470">
        <v>15.570176125</v>
      </c>
      <c r="B470">
        <v>0.39018408532374499</v>
      </c>
      <c r="C470">
        <v>0.38393967962173697</v>
      </c>
      <c r="D470">
        <v>8.3596492186188698E-3</v>
      </c>
      <c r="E470">
        <v>1.52484849725684E-2</v>
      </c>
      <c r="F470">
        <v>7.5670936040245607E-2</v>
      </c>
      <c r="G470">
        <v>1.6302154733336001</v>
      </c>
      <c r="H470">
        <v>93.404466318936898</v>
      </c>
      <c r="I470">
        <v>15.563761375</v>
      </c>
      <c r="J470">
        <v>0.49580064696971599</v>
      </c>
      <c r="K470">
        <v>0.41245055283687498</v>
      </c>
      <c r="L470">
        <v>0</v>
      </c>
      <c r="M470">
        <v>0</v>
      </c>
      <c r="N470">
        <v>0</v>
      </c>
      <c r="O470">
        <v>1.6254251323823199</v>
      </c>
      <c r="P470">
        <v>93.13</v>
      </c>
      <c r="Q470">
        <v>15.554507971</v>
      </c>
      <c r="R470">
        <v>0.43379744064572401</v>
      </c>
      <c r="S470">
        <v>0.42167282271953599</v>
      </c>
      <c r="T470">
        <v>-3.5581405110090197E-2</v>
      </c>
      <c r="U470">
        <v>2.6334335677309001E-2</v>
      </c>
      <c r="V470">
        <v>-4.66711760951165E-2</v>
      </c>
      <c r="W470">
        <v>1.5076697423982801</v>
      </c>
      <c r="X470">
        <v>86.383113138997601</v>
      </c>
    </row>
    <row r="471" spans="1:24" x14ac:dyDescent="0.3">
      <c r="A471">
        <v>15.570176125</v>
      </c>
      <c r="B471">
        <v>0.39018408532374499</v>
      </c>
      <c r="C471">
        <v>0.38393967962173697</v>
      </c>
      <c r="D471">
        <v>8.3596492186188698E-3</v>
      </c>
      <c r="E471">
        <v>1.52484849725684E-2</v>
      </c>
      <c r="F471">
        <v>7.5670936040245607E-2</v>
      </c>
      <c r="G471">
        <v>1.6302154733336001</v>
      </c>
      <c r="H471">
        <v>93.404466318936898</v>
      </c>
      <c r="I471">
        <v>15.563761375</v>
      </c>
      <c r="J471">
        <v>0.49580064696971599</v>
      </c>
      <c r="K471">
        <v>0.41245055283687498</v>
      </c>
      <c r="L471">
        <v>0</v>
      </c>
      <c r="M471">
        <v>0</v>
      </c>
      <c r="N471">
        <v>0</v>
      </c>
      <c r="O471">
        <v>1.6254251323823199</v>
      </c>
      <c r="P471">
        <v>93.13</v>
      </c>
      <c r="Q471">
        <v>15.604530811</v>
      </c>
      <c r="R471">
        <v>0.45952210764713902</v>
      </c>
      <c r="S471">
        <v>0.431429959888044</v>
      </c>
      <c r="T471">
        <v>-3.5860673239455403E-2</v>
      </c>
      <c r="U471">
        <v>2.54385071884277E-2</v>
      </c>
      <c r="V471">
        <v>-4.5044579697732998E-2</v>
      </c>
      <c r="W471">
        <v>1.52060771163342</v>
      </c>
      <c r="X471">
        <v>87.124404171641203</v>
      </c>
    </row>
    <row r="472" spans="1:24" x14ac:dyDescent="0.3">
      <c r="A472">
        <v>15.615161896</v>
      </c>
      <c r="B472">
        <v>0.38966007639727102</v>
      </c>
      <c r="C472">
        <v>0.391498370227361</v>
      </c>
      <c r="D472">
        <v>8.8742636144161207E-3</v>
      </c>
      <c r="E472">
        <v>1.50770727456004E-2</v>
      </c>
      <c r="F472">
        <v>7.4872528571618996E-2</v>
      </c>
      <c r="G472">
        <v>1.6303285342354401</v>
      </c>
      <c r="H472">
        <v>93.410944231440595</v>
      </c>
      <c r="I472">
        <v>15.621727697000001</v>
      </c>
      <c r="J472">
        <v>0.49524645352839602</v>
      </c>
      <c r="K472">
        <v>0.42258517011998897</v>
      </c>
      <c r="L472">
        <v>0</v>
      </c>
      <c r="M472">
        <v>0</v>
      </c>
      <c r="N472">
        <v>0</v>
      </c>
      <c r="O472">
        <v>1.62559966530752</v>
      </c>
      <c r="P472">
        <v>93.14</v>
      </c>
      <c r="Q472">
        <v>15.604530811</v>
      </c>
      <c r="R472">
        <v>0.45952210764713902</v>
      </c>
      <c r="S472">
        <v>0.431429959888044</v>
      </c>
      <c r="T472">
        <v>-3.5860673239455403E-2</v>
      </c>
      <c r="U472">
        <v>2.54385071884277E-2</v>
      </c>
      <c r="V472">
        <v>-4.5044579697732998E-2</v>
      </c>
      <c r="W472">
        <v>1.52060771163342</v>
      </c>
      <c r="X472">
        <v>87.124404171641203</v>
      </c>
    </row>
    <row r="473" spans="1:24" x14ac:dyDescent="0.3">
      <c r="A473">
        <v>15.660147906000001</v>
      </c>
      <c r="B473">
        <v>0.38923901757874901</v>
      </c>
      <c r="C473">
        <v>0.39867149752188202</v>
      </c>
      <c r="D473">
        <v>7.6733659952879004E-3</v>
      </c>
      <c r="E473">
        <v>1.51928305841881E-2</v>
      </c>
      <c r="F473">
        <v>7.5444021948788395E-2</v>
      </c>
      <c r="G473">
        <v>1.6303364481087399</v>
      </c>
      <c r="H473">
        <v>93.411397662980207</v>
      </c>
      <c r="I473">
        <v>15.643665929999999</v>
      </c>
      <c r="J473">
        <v>0.49506424741046701</v>
      </c>
      <c r="K473">
        <v>0.42590656756323603</v>
      </c>
      <c r="L473">
        <v>0</v>
      </c>
      <c r="M473">
        <v>0</v>
      </c>
      <c r="N473">
        <v>0</v>
      </c>
      <c r="O473">
        <v>1.62559966530752</v>
      </c>
      <c r="P473">
        <v>93.14</v>
      </c>
      <c r="Q473">
        <v>15.675900936</v>
      </c>
      <c r="R473">
        <v>0.46520132226758498</v>
      </c>
      <c r="S473">
        <v>0.440269655498228</v>
      </c>
      <c r="T473">
        <v>-4.3734111164675099E-2</v>
      </c>
      <c r="U473">
        <v>2.1725492722302599E-2</v>
      </c>
      <c r="V473">
        <v>-4.2818072423119399E-2</v>
      </c>
      <c r="W473">
        <v>1.52390238843805</v>
      </c>
      <c r="X473">
        <v>87.313175247405994</v>
      </c>
    </row>
    <row r="474" spans="1:24" x14ac:dyDescent="0.3">
      <c r="A474">
        <v>15.705132246</v>
      </c>
      <c r="B474">
        <v>0.38952053219085098</v>
      </c>
      <c r="C474">
        <v>0.40594898228868398</v>
      </c>
      <c r="D474">
        <v>6.5829139202833202E-3</v>
      </c>
      <c r="E474">
        <v>1.52462027527005E-2</v>
      </c>
      <c r="F474">
        <v>7.5726894725990604E-2</v>
      </c>
      <c r="G474">
        <v>1.6303931865486301</v>
      </c>
      <c r="H474">
        <v>93.4146485361223</v>
      </c>
      <c r="I474">
        <v>15.701611449</v>
      </c>
      <c r="J474">
        <v>0.49452930893603397</v>
      </c>
      <c r="K474">
        <v>0.43565784980046002</v>
      </c>
      <c r="L474">
        <v>0</v>
      </c>
      <c r="M474">
        <v>0</v>
      </c>
      <c r="N474">
        <v>0</v>
      </c>
      <c r="O474">
        <v>1.6257741982327201</v>
      </c>
      <c r="P474">
        <v>93.15</v>
      </c>
      <c r="Q474">
        <v>15.675900936</v>
      </c>
      <c r="R474">
        <v>0.46520132226758498</v>
      </c>
      <c r="S474">
        <v>0.440269655498228</v>
      </c>
      <c r="T474">
        <v>-4.3734111164675099E-2</v>
      </c>
      <c r="U474">
        <v>2.1725492722302599E-2</v>
      </c>
      <c r="V474">
        <v>-4.2818072423119399E-2</v>
      </c>
      <c r="W474">
        <v>1.52390238843805</v>
      </c>
      <c r="X474">
        <v>87.313175247405994</v>
      </c>
    </row>
    <row r="475" spans="1:24" x14ac:dyDescent="0.3">
      <c r="A475">
        <v>15.705132246</v>
      </c>
      <c r="B475">
        <v>0.38952053219085098</v>
      </c>
      <c r="C475">
        <v>0.40594898228868398</v>
      </c>
      <c r="D475">
        <v>6.5829139202833202E-3</v>
      </c>
      <c r="E475">
        <v>1.52462027527005E-2</v>
      </c>
      <c r="F475">
        <v>7.5726894725990604E-2</v>
      </c>
      <c r="G475">
        <v>1.6303931865486301</v>
      </c>
      <c r="H475">
        <v>93.4146485361223</v>
      </c>
      <c r="I475">
        <v>15.701611449</v>
      </c>
      <c r="J475">
        <v>0.49452930893603397</v>
      </c>
      <c r="K475">
        <v>0.43565784980046002</v>
      </c>
      <c r="L475">
        <v>0</v>
      </c>
      <c r="M475">
        <v>0</v>
      </c>
      <c r="N475">
        <v>0</v>
      </c>
      <c r="O475">
        <v>1.6257741982327201</v>
      </c>
      <c r="P475">
        <v>93.15</v>
      </c>
      <c r="Q475">
        <v>15.711019993000001</v>
      </c>
      <c r="R475">
        <v>0.46754896596721301</v>
      </c>
      <c r="S475">
        <v>0.44583206234050499</v>
      </c>
      <c r="T475">
        <v>-5.0852543768488301E-2</v>
      </c>
      <c r="U475">
        <v>1.84091740376108E-2</v>
      </c>
      <c r="V475">
        <v>-4.0017125991815401E-2</v>
      </c>
      <c r="W475">
        <v>1.5249169752601901</v>
      </c>
      <c r="X475">
        <v>87.371306790264001</v>
      </c>
    </row>
    <row r="476" spans="1:24" x14ac:dyDescent="0.3">
      <c r="A476">
        <v>15.755115986</v>
      </c>
      <c r="B476">
        <v>0.38859352712938</v>
      </c>
      <c r="C476">
        <v>0.41453970446815203</v>
      </c>
      <c r="D476">
        <v>6.0391402803361399E-3</v>
      </c>
      <c r="E476">
        <v>1.45549481258002E-2</v>
      </c>
      <c r="F476">
        <v>7.4576093439408797E-2</v>
      </c>
      <c r="G476">
        <v>1.63014536180796</v>
      </c>
      <c r="H476">
        <v>93.400449224422402</v>
      </c>
      <c r="I476">
        <v>15.723629058</v>
      </c>
      <c r="J476">
        <v>0.49434652312767202</v>
      </c>
      <c r="K476">
        <v>0.43897921539215301</v>
      </c>
      <c r="L476">
        <v>0</v>
      </c>
      <c r="M476">
        <v>0</v>
      </c>
      <c r="N476">
        <v>0</v>
      </c>
      <c r="O476">
        <v>1.6259487311579199</v>
      </c>
      <c r="P476">
        <v>93.16</v>
      </c>
      <c r="Q476">
        <v>15.746654986999999</v>
      </c>
      <c r="R476">
        <v>0.47867335365684299</v>
      </c>
      <c r="S476">
        <v>0.45040479208096201</v>
      </c>
      <c r="T476">
        <v>-4.9941182746950898E-2</v>
      </c>
      <c r="U476">
        <v>1.9678417347196501E-2</v>
      </c>
      <c r="V476">
        <v>-3.9154302500831198E-2</v>
      </c>
      <c r="W476">
        <v>1.5301595597506099</v>
      </c>
      <c r="X476">
        <v>87.671684755305904</v>
      </c>
    </row>
    <row r="477" spans="1:24" x14ac:dyDescent="0.3">
      <c r="A477">
        <v>15.805099964</v>
      </c>
      <c r="B477">
        <v>0.38743401148937201</v>
      </c>
      <c r="C477">
        <v>0.422331457955128</v>
      </c>
      <c r="D477">
        <v>6.7831194028258298E-3</v>
      </c>
      <c r="E477">
        <v>1.3923685734195199E-2</v>
      </c>
      <c r="F477">
        <v>7.7021158900637404E-2</v>
      </c>
      <c r="G477">
        <v>1.62994354639788</v>
      </c>
      <c r="H477">
        <v>93.388886053184606</v>
      </c>
      <c r="I477">
        <v>15.781509257</v>
      </c>
      <c r="J477">
        <v>0.49379642664798801</v>
      </c>
      <c r="K477">
        <v>0.44894321630904299</v>
      </c>
      <c r="L477">
        <v>0</v>
      </c>
      <c r="M477">
        <v>0</v>
      </c>
      <c r="N477">
        <v>0</v>
      </c>
      <c r="O477">
        <v>1.6254251323823199</v>
      </c>
      <c r="P477">
        <v>93.13</v>
      </c>
      <c r="Q477">
        <v>15.803048849</v>
      </c>
      <c r="U477">
        <v>0</v>
      </c>
      <c r="V477">
        <v>0</v>
      </c>
      <c r="W477">
        <v>0</v>
      </c>
      <c r="X477">
        <v>0</v>
      </c>
    </row>
    <row r="478" spans="1:24" x14ac:dyDescent="0.3">
      <c r="A478">
        <v>15.850085974000001</v>
      </c>
      <c r="B478">
        <v>0.38670321954138098</v>
      </c>
      <c r="C478">
        <v>0.42951471791565898</v>
      </c>
      <c r="D478">
        <v>6.2452340498566601E-3</v>
      </c>
      <c r="E478">
        <v>1.4022642718354E-2</v>
      </c>
      <c r="F478">
        <v>7.6832705207387497E-2</v>
      </c>
      <c r="G478">
        <v>1.63023168584991</v>
      </c>
      <c r="H478">
        <v>93.405395227696999</v>
      </c>
      <c r="I478">
        <v>15.804520096999999</v>
      </c>
      <c r="J478">
        <v>0.49361945731378598</v>
      </c>
      <c r="K478">
        <v>0.45217948065155</v>
      </c>
      <c r="L478">
        <v>0</v>
      </c>
      <c r="M478">
        <v>0</v>
      </c>
      <c r="N478">
        <v>0</v>
      </c>
      <c r="O478">
        <v>1.62525059945712</v>
      </c>
      <c r="P478">
        <v>93.12</v>
      </c>
      <c r="Q478">
        <v>15.848133802</v>
      </c>
      <c r="R478">
        <v>0.46283169915787498</v>
      </c>
      <c r="S478">
        <v>0.46175203574990098</v>
      </c>
      <c r="T478">
        <v>-5.93255040272129E-2</v>
      </c>
      <c r="U478">
        <v>2.1666183545343099E-2</v>
      </c>
      <c r="V478">
        <v>-3.9975534537626797E-2</v>
      </c>
      <c r="W478">
        <v>1.5305026574568199</v>
      </c>
      <c r="X478">
        <v>87.691342805832605</v>
      </c>
    </row>
    <row r="479" spans="1:24" x14ac:dyDescent="0.3">
      <c r="A479">
        <v>15.850085974000001</v>
      </c>
      <c r="B479">
        <v>0.38670321954138098</v>
      </c>
      <c r="C479">
        <v>0.42951471791565898</v>
      </c>
      <c r="D479">
        <v>6.2452340498566601E-3</v>
      </c>
      <c r="E479">
        <v>1.4022642718354E-2</v>
      </c>
      <c r="F479">
        <v>7.6832705207387497E-2</v>
      </c>
      <c r="G479">
        <v>1.63023168584991</v>
      </c>
      <c r="H479">
        <v>93.405395227696999</v>
      </c>
      <c r="I479">
        <v>15.804520096999999</v>
      </c>
      <c r="J479">
        <v>0.49361945731378598</v>
      </c>
      <c r="K479">
        <v>0.45217948065155</v>
      </c>
      <c r="L479">
        <v>0</v>
      </c>
      <c r="M479">
        <v>0</v>
      </c>
      <c r="N479">
        <v>0</v>
      </c>
      <c r="O479">
        <v>1.62525059945712</v>
      </c>
      <c r="P479">
        <v>93.12</v>
      </c>
      <c r="Q479">
        <v>15.848133802</v>
      </c>
      <c r="R479">
        <v>0.46283169915787498</v>
      </c>
      <c r="S479">
        <v>0.46175203574990098</v>
      </c>
      <c r="T479">
        <v>-5.93255040272129E-2</v>
      </c>
      <c r="U479">
        <v>2.1666183545343099E-2</v>
      </c>
      <c r="V479">
        <v>-3.9975534537626797E-2</v>
      </c>
      <c r="W479">
        <v>1.5305026574568199</v>
      </c>
      <c r="X479">
        <v>87.691342805832605</v>
      </c>
    </row>
    <row r="480" spans="1:24" x14ac:dyDescent="0.3">
      <c r="A480">
        <v>15.895071983999999</v>
      </c>
      <c r="B480">
        <v>0.38640289672081102</v>
      </c>
      <c r="C480">
        <v>0.43666030957177898</v>
      </c>
      <c r="D480">
        <v>6.8527655676007297E-3</v>
      </c>
      <c r="E480">
        <v>1.41812719124664E-2</v>
      </c>
      <c r="F480">
        <v>7.8559787783636106E-2</v>
      </c>
      <c r="G480">
        <v>1.62968541963373</v>
      </c>
      <c r="H480">
        <v>93.3740964790194</v>
      </c>
      <c r="I480">
        <v>15.863516122</v>
      </c>
      <c r="J480">
        <v>0.49307399604069901</v>
      </c>
      <c r="K480">
        <v>0.462186446011352</v>
      </c>
      <c r="L480">
        <v>0</v>
      </c>
      <c r="M480">
        <v>0</v>
      </c>
      <c r="N480">
        <v>0</v>
      </c>
      <c r="O480">
        <v>1.62525059945712</v>
      </c>
      <c r="P480">
        <v>93.12</v>
      </c>
      <c r="Q480">
        <v>15.871829986</v>
      </c>
      <c r="R480">
        <v>0.46332207163773897</v>
      </c>
      <c r="S480">
        <v>0.46642754404290598</v>
      </c>
      <c r="T480">
        <v>-6.0768683000464202E-2</v>
      </c>
      <c r="U480">
        <v>2.1064826058495401E-2</v>
      </c>
      <c r="V480">
        <v>-3.9272383235095902E-2</v>
      </c>
      <c r="W480">
        <v>1.53067219364503</v>
      </c>
      <c r="X480">
        <v>87.701056513891601</v>
      </c>
    </row>
    <row r="481" spans="1:24" x14ac:dyDescent="0.3">
      <c r="A481">
        <v>15.940057993</v>
      </c>
      <c r="B481">
        <v>0.38655391277649298</v>
      </c>
      <c r="C481">
        <v>0.44322052334838202</v>
      </c>
      <c r="D481">
        <v>7.6509444043040302E-3</v>
      </c>
      <c r="E481">
        <v>1.40753058847206E-2</v>
      </c>
      <c r="F481">
        <v>7.8699282565406106E-2</v>
      </c>
      <c r="G481">
        <v>1.62961393164082</v>
      </c>
      <c r="H481">
        <v>93.370000518739502</v>
      </c>
      <c r="I481">
        <v>15.921443653000001</v>
      </c>
      <c r="J481">
        <v>0.49253317699121302</v>
      </c>
      <c r="K481">
        <v>0.472108245708517</v>
      </c>
      <c r="L481">
        <v>0</v>
      </c>
      <c r="M481">
        <v>0</v>
      </c>
      <c r="N481">
        <v>0</v>
      </c>
      <c r="O481">
        <v>1.62525059945712</v>
      </c>
      <c r="P481">
        <v>93.12</v>
      </c>
      <c r="Q481">
        <v>15.919118880999999</v>
      </c>
      <c r="R481">
        <v>0.46061828556668</v>
      </c>
      <c r="S481">
        <v>0.47336148065873401</v>
      </c>
      <c r="T481">
        <v>-6.4104519145302505E-2</v>
      </c>
      <c r="U481">
        <v>1.9717251788851298E-2</v>
      </c>
      <c r="V481">
        <v>-3.8071454112739697E-2</v>
      </c>
      <c r="W481">
        <v>1.5290883642254001</v>
      </c>
      <c r="X481">
        <v>87.610309772677894</v>
      </c>
    </row>
    <row r="482" spans="1:24" x14ac:dyDescent="0.3">
      <c r="A482">
        <v>15.940057993</v>
      </c>
      <c r="B482">
        <v>0.38655391277649298</v>
      </c>
      <c r="C482">
        <v>0.44322052334838202</v>
      </c>
      <c r="D482">
        <v>7.6509444043040302E-3</v>
      </c>
      <c r="E482">
        <v>1.40753058847206E-2</v>
      </c>
      <c r="F482">
        <v>7.8699282565406106E-2</v>
      </c>
      <c r="G482">
        <v>1.62961393164082</v>
      </c>
      <c r="H482">
        <v>93.370000518739502</v>
      </c>
      <c r="I482">
        <v>15.943394024</v>
      </c>
      <c r="J482">
        <v>0.49234748804718298</v>
      </c>
      <c r="K482">
        <v>0.47551487221398198</v>
      </c>
      <c r="L482">
        <v>0</v>
      </c>
      <c r="M482">
        <v>0</v>
      </c>
      <c r="N482">
        <v>0</v>
      </c>
      <c r="O482">
        <v>1.6250760665319199</v>
      </c>
      <c r="P482">
        <v>93.11</v>
      </c>
      <c r="Q482">
        <v>15.919118880999999</v>
      </c>
      <c r="R482">
        <v>0.46061828556668</v>
      </c>
      <c r="S482">
        <v>0.47336148065873401</v>
      </c>
      <c r="T482">
        <v>-6.4104519145302505E-2</v>
      </c>
      <c r="U482">
        <v>1.9717251788851298E-2</v>
      </c>
      <c r="V482">
        <v>-3.8071454112739697E-2</v>
      </c>
      <c r="W482">
        <v>1.5290883642254001</v>
      </c>
      <c r="X482">
        <v>87.610309772677894</v>
      </c>
    </row>
    <row r="483" spans="1:24" x14ac:dyDescent="0.3">
      <c r="A483">
        <v>15.985044003000001</v>
      </c>
      <c r="B483">
        <v>0.38570912938492602</v>
      </c>
      <c r="C483">
        <v>0.450565976459325</v>
      </c>
      <c r="D483">
        <v>7.1302391588687897E-3</v>
      </c>
      <c r="E483">
        <v>1.3693075876281499E-2</v>
      </c>
      <c r="F483">
        <v>7.96220176382057E-2</v>
      </c>
      <c r="G483">
        <v>1.62995518129137</v>
      </c>
      <c r="H483">
        <v>93.389552683476595</v>
      </c>
      <c r="I483">
        <v>15.943394024</v>
      </c>
      <c r="J483">
        <v>0.49234748804718298</v>
      </c>
      <c r="K483">
        <v>0.47551487221398198</v>
      </c>
      <c r="L483">
        <v>0</v>
      </c>
      <c r="M483">
        <v>0</v>
      </c>
      <c r="N483">
        <v>0</v>
      </c>
      <c r="O483">
        <v>1.6250760665319199</v>
      </c>
      <c r="P483">
        <v>93.11</v>
      </c>
      <c r="Q483">
        <v>15.965773821000001</v>
      </c>
      <c r="R483">
        <v>0.46156275436414201</v>
      </c>
      <c r="S483">
        <v>0.484633626660529</v>
      </c>
      <c r="T483">
        <v>-6.6272569051067806E-2</v>
      </c>
      <c r="U483">
        <v>1.78933497251791E-2</v>
      </c>
      <c r="V483">
        <v>-3.6673910142952702E-2</v>
      </c>
      <c r="W483">
        <v>1.5291301255618399</v>
      </c>
      <c r="X483">
        <v>87.6127025210033</v>
      </c>
    </row>
    <row r="484" spans="1:24" x14ac:dyDescent="0.3">
      <c r="A484">
        <v>16.030029773999999</v>
      </c>
      <c r="B484">
        <v>0.38593229898127102</v>
      </c>
      <c r="C484">
        <v>0.45956477904257997</v>
      </c>
      <c r="D484">
        <v>4.5269336551427798E-3</v>
      </c>
      <c r="E484">
        <v>1.3862726832191301E-2</v>
      </c>
      <c r="F484">
        <v>7.7543300973115306E-2</v>
      </c>
      <c r="G484">
        <v>1.6303059394393</v>
      </c>
      <c r="H484">
        <v>93.409649644982807</v>
      </c>
      <c r="I484">
        <v>16.001376089000001</v>
      </c>
      <c r="J484">
        <v>0.49180840068664999</v>
      </c>
      <c r="K484">
        <v>0.48543676615075998</v>
      </c>
      <c r="L484">
        <v>0</v>
      </c>
      <c r="M484">
        <v>0</v>
      </c>
      <c r="N484">
        <v>0</v>
      </c>
      <c r="O484">
        <v>1.6250760665319199</v>
      </c>
      <c r="P484">
        <v>93.11</v>
      </c>
      <c r="Q484">
        <v>16.013684988000001</v>
      </c>
      <c r="R484">
        <v>0.46297179352150097</v>
      </c>
      <c r="S484">
        <v>0.49644875778403202</v>
      </c>
      <c r="T484">
        <v>-6.7627086904047104E-2</v>
      </c>
      <c r="U484">
        <v>1.74679598735085E-2</v>
      </c>
      <c r="V484">
        <v>-3.5981061253432201E-2</v>
      </c>
      <c r="W484">
        <v>1.5299610056724999</v>
      </c>
      <c r="X484">
        <v>87.6603084446254</v>
      </c>
    </row>
    <row r="485" spans="1:24" x14ac:dyDescent="0.3">
      <c r="A485">
        <v>16.075015067999999</v>
      </c>
      <c r="B485">
        <v>0.385797574435643</v>
      </c>
      <c r="C485">
        <v>0.46748396024147099</v>
      </c>
      <c r="D485">
        <v>3.8674906827509399E-3</v>
      </c>
      <c r="E485">
        <v>1.3897790511050299E-2</v>
      </c>
      <c r="F485">
        <v>7.6062136935676802E-2</v>
      </c>
      <c r="G485">
        <v>1.63011100643163</v>
      </c>
      <c r="H485">
        <v>93.398480806355593</v>
      </c>
      <c r="I485">
        <v>16.023378900000001</v>
      </c>
      <c r="J485">
        <v>0.491630247352911</v>
      </c>
      <c r="K485">
        <v>0.48871567530583199</v>
      </c>
      <c r="L485">
        <v>0</v>
      </c>
      <c r="M485">
        <v>0</v>
      </c>
      <c r="N485">
        <v>0</v>
      </c>
      <c r="O485">
        <v>1.62525059945712</v>
      </c>
      <c r="P485">
        <v>93.12</v>
      </c>
      <c r="Q485">
        <v>16.066612005</v>
      </c>
      <c r="R485">
        <v>0.466330874872733</v>
      </c>
      <c r="S485">
        <v>0.50326086050418395</v>
      </c>
      <c r="T485">
        <v>-6.6368905811842502E-2</v>
      </c>
      <c r="U485">
        <v>1.8011832207244501E-2</v>
      </c>
      <c r="V485">
        <v>-3.6357850113397198E-2</v>
      </c>
      <c r="W485">
        <v>1.5318965851278701</v>
      </c>
      <c r="X485">
        <v>87.771208978330307</v>
      </c>
    </row>
    <row r="486" spans="1:24" x14ac:dyDescent="0.3">
      <c r="A486">
        <v>16.075015067999999</v>
      </c>
      <c r="B486">
        <v>0.385797574435643</v>
      </c>
      <c r="C486">
        <v>0.46748396024147099</v>
      </c>
      <c r="D486">
        <v>3.8674906827509399E-3</v>
      </c>
      <c r="E486">
        <v>1.3897790511050299E-2</v>
      </c>
      <c r="F486">
        <v>7.6062136935676802E-2</v>
      </c>
      <c r="G486">
        <v>1.63011100643163</v>
      </c>
      <c r="H486">
        <v>93.398480806355593</v>
      </c>
      <c r="I486">
        <v>16.023378900000001</v>
      </c>
      <c r="J486">
        <v>0.491630247352911</v>
      </c>
      <c r="K486">
        <v>0.48871567530583199</v>
      </c>
      <c r="L486">
        <v>0</v>
      </c>
      <c r="M486">
        <v>0</v>
      </c>
      <c r="N486">
        <v>0</v>
      </c>
      <c r="O486">
        <v>1.62525059945712</v>
      </c>
      <c r="P486">
        <v>93.12</v>
      </c>
      <c r="Q486">
        <v>16.066612005</v>
      </c>
      <c r="R486">
        <v>0.466330874872733</v>
      </c>
      <c r="S486">
        <v>0.50326086050418395</v>
      </c>
      <c r="T486">
        <v>-6.6368905811842502E-2</v>
      </c>
      <c r="U486">
        <v>1.8011832207244501E-2</v>
      </c>
      <c r="V486">
        <v>-3.6357850113397198E-2</v>
      </c>
      <c r="W486">
        <v>1.5318965851278701</v>
      </c>
      <c r="X486">
        <v>87.771208978330307</v>
      </c>
    </row>
    <row r="487" spans="1:24" x14ac:dyDescent="0.3">
      <c r="A487">
        <v>16.120001078000001</v>
      </c>
      <c r="B487">
        <v>0.38455540792437198</v>
      </c>
      <c r="C487">
        <v>0.47343119445639398</v>
      </c>
      <c r="D487">
        <v>2.4194263387471398E-3</v>
      </c>
      <c r="E487">
        <v>1.3542605706282299E-2</v>
      </c>
      <c r="F487">
        <v>7.7460620841771397E-2</v>
      </c>
      <c r="G487">
        <v>1.63029052195016</v>
      </c>
      <c r="H487">
        <v>93.408766287924493</v>
      </c>
      <c r="I487">
        <v>16.104289052999999</v>
      </c>
      <c r="J487">
        <v>0.49088456846726403</v>
      </c>
      <c r="K487">
        <v>0.50238473129252903</v>
      </c>
      <c r="L487">
        <v>0</v>
      </c>
      <c r="M487">
        <v>0</v>
      </c>
      <c r="N487">
        <v>0</v>
      </c>
      <c r="O487">
        <v>1.62525059945712</v>
      </c>
      <c r="P487">
        <v>93.12</v>
      </c>
      <c r="Q487">
        <v>16.101387977000002</v>
      </c>
      <c r="R487">
        <v>0.465982965465149</v>
      </c>
      <c r="S487">
        <v>0.50938114306983295</v>
      </c>
      <c r="T487">
        <v>-6.5674247323333004E-2</v>
      </c>
      <c r="U487">
        <v>1.8422536201092101E-2</v>
      </c>
      <c r="V487">
        <v>-3.6814217756224697E-2</v>
      </c>
      <c r="W487">
        <v>1.53130954892997</v>
      </c>
      <c r="X487">
        <v>87.737574281769298</v>
      </c>
    </row>
    <row r="488" spans="1:24" x14ac:dyDescent="0.3">
      <c r="A488">
        <v>16.169984818</v>
      </c>
      <c r="B488">
        <v>0.38370365745421497</v>
      </c>
      <c r="C488">
        <v>0.48152773480643002</v>
      </c>
      <c r="D488">
        <v>-1.68135343119502E-3</v>
      </c>
      <c r="E488">
        <v>1.3021505959963601E-2</v>
      </c>
      <c r="F488">
        <v>8.9488936583565701E-2</v>
      </c>
      <c r="G488">
        <v>1.6299271454348701</v>
      </c>
      <c r="H488">
        <v>93.387946347224201</v>
      </c>
      <c r="I488">
        <v>16.163205637000001</v>
      </c>
      <c r="J488">
        <v>0.49068959507603299</v>
      </c>
      <c r="K488">
        <v>0.505961689123267</v>
      </c>
      <c r="L488">
        <v>0</v>
      </c>
      <c r="M488">
        <v>0</v>
      </c>
      <c r="N488">
        <v>0</v>
      </c>
      <c r="O488">
        <v>1.6249015336067201</v>
      </c>
      <c r="P488">
        <v>93.1</v>
      </c>
      <c r="Q488">
        <v>16.145597934000001</v>
      </c>
      <c r="R488">
        <v>0.46166220449992501</v>
      </c>
      <c r="S488">
        <v>0.52068778582723396</v>
      </c>
      <c r="T488">
        <v>-6.5223994979902597E-2</v>
      </c>
      <c r="U488">
        <v>1.8892976755651301E-2</v>
      </c>
      <c r="V488">
        <v>-3.8175571202225297E-2</v>
      </c>
      <c r="W488">
        <v>1.5286104503071201</v>
      </c>
      <c r="X488">
        <v>87.582927322190301</v>
      </c>
    </row>
    <row r="489" spans="1:24" x14ac:dyDescent="0.3">
      <c r="A489">
        <v>16.209990263000002</v>
      </c>
      <c r="B489">
        <v>0.38350395256543302</v>
      </c>
      <c r="C489">
        <v>0.48675735641363399</v>
      </c>
      <c r="D489">
        <v>-3.9525772444903903E-3</v>
      </c>
      <c r="E489">
        <v>1.2858737086277799E-2</v>
      </c>
      <c r="F489">
        <v>0.105047763685574</v>
      </c>
      <c r="G489">
        <v>1.62846455438611</v>
      </c>
      <c r="H489">
        <v>93.304146052976407</v>
      </c>
      <c r="I489">
        <v>16.184196518</v>
      </c>
      <c r="J489">
        <v>0.49069190132348001</v>
      </c>
      <c r="K489">
        <v>0.50591910548432195</v>
      </c>
      <c r="L489">
        <v>0</v>
      </c>
      <c r="M489">
        <v>0</v>
      </c>
      <c r="N489">
        <v>0</v>
      </c>
      <c r="O489">
        <v>1.6250760665319199</v>
      </c>
      <c r="P489">
        <v>93.11</v>
      </c>
      <c r="Q489">
        <v>16.190473794999999</v>
      </c>
      <c r="R489">
        <v>0.46730256302787399</v>
      </c>
      <c r="S489">
        <v>0.52283976515424002</v>
      </c>
      <c r="T489">
        <v>-7.7180582762893898E-2</v>
      </c>
      <c r="U489">
        <v>1.28452712061796E-2</v>
      </c>
      <c r="V489">
        <v>-3.2806583686510599E-2</v>
      </c>
      <c r="W489">
        <v>1.5320402653860301</v>
      </c>
      <c r="X489">
        <v>87.779441250722101</v>
      </c>
    </row>
    <row r="490" spans="1:24" x14ac:dyDescent="0.3">
      <c r="A490">
        <v>16.209990263000002</v>
      </c>
      <c r="B490">
        <v>0.38350395256543302</v>
      </c>
      <c r="C490">
        <v>0.48675735641363399</v>
      </c>
      <c r="D490">
        <v>-3.9525772444903903E-3</v>
      </c>
      <c r="E490">
        <v>1.2858737086277799E-2</v>
      </c>
      <c r="F490">
        <v>0.105047763685574</v>
      </c>
      <c r="G490">
        <v>1.62846455438611</v>
      </c>
      <c r="H490">
        <v>93.304146052976407</v>
      </c>
      <c r="I490">
        <v>16.184196518</v>
      </c>
      <c r="J490">
        <v>0.49069190132348001</v>
      </c>
      <c r="K490">
        <v>0.50591910548432195</v>
      </c>
      <c r="L490">
        <v>0</v>
      </c>
      <c r="M490">
        <v>0</v>
      </c>
      <c r="N490">
        <v>0</v>
      </c>
      <c r="O490">
        <v>1.6250760665319199</v>
      </c>
      <c r="P490">
        <v>93.11</v>
      </c>
      <c r="Q490">
        <v>16.190473794999999</v>
      </c>
      <c r="R490">
        <v>0.46730256302787399</v>
      </c>
      <c r="S490">
        <v>0.52283976515424002</v>
      </c>
      <c r="T490">
        <v>-7.7180582762893898E-2</v>
      </c>
      <c r="U490">
        <v>1.28452712061796E-2</v>
      </c>
      <c r="V490">
        <v>-3.2806583686510599E-2</v>
      </c>
      <c r="W490">
        <v>1.5320402653860301</v>
      </c>
      <c r="X490">
        <v>87.779441250722101</v>
      </c>
    </row>
    <row r="491" spans="1:24" x14ac:dyDescent="0.3">
      <c r="A491">
        <v>16.254976273</v>
      </c>
      <c r="B491">
        <v>0.38407142465991401</v>
      </c>
      <c r="C491">
        <v>0.48685069151086102</v>
      </c>
      <c r="D491">
        <v>-4.3365857563912903E-3</v>
      </c>
      <c r="E491">
        <v>1.32023296298459E-2</v>
      </c>
      <c r="F491">
        <v>0.10380648245436</v>
      </c>
      <c r="G491">
        <v>1.6284195001394</v>
      </c>
      <c r="H491">
        <v>93.301564634790907</v>
      </c>
      <c r="I491">
        <v>16.244195335000001</v>
      </c>
      <c r="J491">
        <v>0.49067339188620901</v>
      </c>
      <c r="K491">
        <v>0.50625977137056299</v>
      </c>
      <c r="L491">
        <v>0</v>
      </c>
      <c r="M491">
        <v>0</v>
      </c>
      <c r="N491">
        <v>0</v>
      </c>
      <c r="O491">
        <v>1.62472700068152</v>
      </c>
      <c r="P491">
        <v>93.09</v>
      </c>
      <c r="Q491">
        <v>16.237015962000001</v>
      </c>
      <c r="R491">
        <v>0.48921536006606697</v>
      </c>
      <c r="S491">
        <v>0.52350569748118303</v>
      </c>
      <c r="T491">
        <v>-0.12857846646572099</v>
      </c>
      <c r="U491">
        <v>-2.7402830189889898E-2</v>
      </c>
      <c r="V491">
        <v>3.97696915423317E-3</v>
      </c>
      <c r="W491">
        <v>1.5427916261899699</v>
      </c>
      <c r="X491">
        <v>88.395448848810105</v>
      </c>
    </row>
    <row r="492" spans="1:24" x14ac:dyDescent="0.3">
      <c r="A492">
        <v>16.299962521000001</v>
      </c>
      <c r="B492">
        <v>0.384813789411241</v>
      </c>
      <c r="C492">
        <v>0.48308420264605301</v>
      </c>
      <c r="D492">
        <v>-2.87868734449148E-3</v>
      </c>
      <c r="E492">
        <v>1.3288697622377801E-2</v>
      </c>
      <c r="F492">
        <v>0.10091002173669</v>
      </c>
      <c r="G492">
        <v>1.6282106721260901</v>
      </c>
      <c r="H492">
        <v>93.289599670984202</v>
      </c>
      <c r="I492">
        <v>16.30411866</v>
      </c>
      <c r="J492">
        <v>0.49058603690994301</v>
      </c>
      <c r="K492">
        <v>0.507877964921434</v>
      </c>
      <c r="L492">
        <v>0</v>
      </c>
      <c r="M492">
        <v>0</v>
      </c>
      <c r="N492">
        <v>0</v>
      </c>
      <c r="O492">
        <v>1.62175994095313</v>
      </c>
      <c r="P492">
        <v>92.92</v>
      </c>
      <c r="Q492">
        <v>16.276684999</v>
      </c>
      <c r="R492">
        <v>0.45452612329089298</v>
      </c>
      <c r="S492">
        <v>0.538900097311941</v>
      </c>
      <c r="T492">
        <v>-9.5426911622976299E-2</v>
      </c>
      <c r="U492">
        <v>-1.19070833005143E-2</v>
      </c>
      <c r="V492">
        <v>-8.8394163088938993E-3</v>
      </c>
      <c r="W492">
        <v>1.52182596054606</v>
      </c>
      <c r="X492">
        <v>87.194204692731901</v>
      </c>
    </row>
    <row r="493" spans="1:24" x14ac:dyDescent="0.3">
      <c r="A493">
        <v>16.299962521000001</v>
      </c>
      <c r="B493">
        <v>0.384813789411241</v>
      </c>
      <c r="C493">
        <v>0.48308420264605301</v>
      </c>
      <c r="D493">
        <v>-2.87868734449148E-3</v>
      </c>
      <c r="E493">
        <v>1.3288697622377801E-2</v>
      </c>
      <c r="F493">
        <v>0.10091002173669</v>
      </c>
      <c r="G493">
        <v>1.6282106721260901</v>
      </c>
      <c r="H493">
        <v>93.289599670984202</v>
      </c>
      <c r="I493">
        <v>16.30411866</v>
      </c>
      <c r="J493">
        <v>0.49058603690994301</v>
      </c>
      <c r="K493">
        <v>0.507877964921434</v>
      </c>
      <c r="L493">
        <v>0</v>
      </c>
      <c r="M493">
        <v>0</v>
      </c>
      <c r="N493">
        <v>0</v>
      </c>
      <c r="O493">
        <v>1.62175994095313</v>
      </c>
      <c r="P493">
        <v>92.92</v>
      </c>
      <c r="Q493">
        <v>16.332263946000001</v>
      </c>
      <c r="R493">
        <v>0.44990259052878201</v>
      </c>
      <c r="S493">
        <v>0.54345529273966997</v>
      </c>
      <c r="T493">
        <v>-6.7919396626867495E-2</v>
      </c>
      <c r="U493">
        <v>6.07814239122833E-4</v>
      </c>
      <c r="V493">
        <v>-2.1263764559766501E-2</v>
      </c>
      <c r="W493">
        <v>1.5201409140704101</v>
      </c>
      <c r="X493">
        <v>87.097658641393494</v>
      </c>
    </row>
    <row r="494" spans="1:24" x14ac:dyDescent="0.3">
      <c r="A494">
        <v>16.344947099999999</v>
      </c>
      <c r="B494">
        <v>0.384954624755391</v>
      </c>
      <c r="C494">
        <v>0.48094044421645399</v>
      </c>
      <c r="D494">
        <v>-7.28664279449731E-4</v>
      </c>
      <c r="E494">
        <v>1.29882303693825E-2</v>
      </c>
      <c r="F494">
        <v>8.8744003044124706E-2</v>
      </c>
      <c r="G494">
        <v>1.6293181239955601</v>
      </c>
      <c r="H494">
        <v>93.353051989118697</v>
      </c>
      <c r="I494">
        <v>16.362045556999998</v>
      </c>
      <c r="J494">
        <v>0.49058603690994301</v>
      </c>
      <c r="K494">
        <v>0.507877964921434</v>
      </c>
      <c r="L494">
        <v>0</v>
      </c>
      <c r="M494">
        <v>0</v>
      </c>
      <c r="N494">
        <v>0</v>
      </c>
      <c r="O494">
        <v>1.62263260557913</v>
      </c>
      <c r="P494">
        <v>92.97</v>
      </c>
      <c r="Q494">
        <v>16.332263946000001</v>
      </c>
      <c r="R494">
        <v>0.44990259052878201</v>
      </c>
      <c r="S494">
        <v>0.54345529273966997</v>
      </c>
      <c r="T494">
        <v>-6.7919396626867495E-2</v>
      </c>
      <c r="U494">
        <v>6.07814239122833E-4</v>
      </c>
      <c r="V494">
        <v>-2.1263764559766501E-2</v>
      </c>
      <c r="W494">
        <v>1.5201409140704101</v>
      </c>
      <c r="X494">
        <v>87.097658641393494</v>
      </c>
    </row>
    <row r="495" spans="1:24" x14ac:dyDescent="0.3">
      <c r="A495">
        <v>16.394932270000002</v>
      </c>
      <c r="B495">
        <v>0.38542337653652697</v>
      </c>
      <c r="C495">
        <v>0.47581490747517202</v>
      </c>
      <c r="D495">
        <v>1.92333292216063E-3</v>
      </c>
      <c r="E495">
        <v>1.25487655047378E-2</v>
      </c>
      <c r="F495">
        <v>7.5692480277576593E-2</v>
      </c>
      <c r="G495">
        <v>1.6286943479081</v>
      </c>
      <c r="H495">
        <v>93.317312251945594</v>
      </c>
      <c r="I495">
        <v>16.384044018000001</v>
      </c>
      <c r="J495">
        <v>0.49058161766517999</v>
      </c>
      <c r="K495">
        <v>0.50796314244551199</v>
      </c>
      <c r="L495">
        <v>0</v>
      </c>
      <c r="M495">
        <v>0</v>
      </c>
      <c r="N495">
        <v>0</v>
      </c>
      <c r="O495">
        <v>1.62298167142953</v>
      </c>
      <c r="P495">
        <v>92.99</v>
      </c>
      <c r="Q495">
        <v>16.406819819999999</v>
      </c>
      <c r="R495">
        <v>0.44280609029435702</v>
      </c>
      <c r="S495">
        <v>0.53941343598861702</v>
      </c>
      <c r="T495">
        <v>-3.1975798265224099E-2</v>
      </c>
      <c r="U495">
        <v>3.0399032983826301E-2</v>
      </c>
      <c r="V495">
        <v>-4.7269801838056402E-2</v>
      </c>
      <c r="W495">
        <v>1.51654266130236</v>
      </c>
      <c r="X495">
        <v>86.891493944163102</v>
      </c>
    </row>
    <row r="496" spans="1:24" x14ac:dyDescent="0.3">
      <c r="A496">
        <v>16.444916248999998</v>
      </c>
      <c r="B496">
        <v>0.386584425968372</v>
      </c>
      <c r="C496">
        <v>0.47352587420775</v>
      </c>
      <c r="D496">
        <v>2.74997786618769E-3</v>
      </c>
      <c r="E496">
        <v>1.21698330580028E-2</v>
      </c>
      <c r="F496">
        <v>7.1351024025465504E-2</v>
      </c>
      <c r="G496">
        <v>1.6277253154859701</v>
      </c>
      <c r="H496">
        <v>93.261790783946196</v>
      </c>
      <c r="I496">
        <v>16.384044018000001</v>
      </c>
      <c r="J496">
        <v>0.49058161766517999</v>
      </c>
      <c r="K496">
        <v>0.50796314244551199</v>
      </c>
      <c r="L496">
        <v>0</v>
      </c>
      <c r="M496">
        <v>0</v>
      </c>
      <c r="N496">
        <v>0</v>
      </c>
      <c r="O496">
        <v>1.62298167142953</v>
      </c>
      <c r="P496">
        <v>92.99</v>
      </c>
      <c r="Q496">
        <v>16.406819819999999</v>
      </c>
      <c r="R496">
        <v>0.44280609029435702</v>
      </c>
      <c r="S496">
        <v>0.53941343598861702</v>
      </c>
      <c r="T496">
        <v>-3.1975798265224099E-2</v>
      </c>
      <c r="U496">
        <v>3.0399032983826301E-2</v>
      </c>
      <c r="V496">
        <v>-4.7269801838056402E-2</v>
      </c>
      <c r="W496">
        <v>1.51654266130236</v>
      </c>
      <c r="X496">
        <v>86.891493944163102</v>
      </c>
    </row>
    <row r="497" spans="1:24" x14ac:dyDescent="0.3">
      <c r="A497">
        <v>16.449914455999998</v>
      </c>
      <c r="B497">
        <v>0.38666467767134899</v>
      </c>
      <c r="C497">
        <v>0.473481307979571</v>
      </c>
      <c r="D497">
        <v>2.8280999977141601E-3</v>
      </c>
      <c r="E497">
        <v>1.21885563166807E-2</v>
      </c>
      <c r="F497">
        <v>7.1592982557198398E-2</v>
      </c>
      <c r="G497">
        <v>1.62748764177302</v>
      </c>
      <c r="H497">
        <v>93.248173083293395</v>
      </c>
      <c r="I497">
        <v>16.444083488</v>
      </c>
      <c r="J497">
        <v>0.49059051561929701</v>
      </c>
      <c r="K497">
        <v>0.50779279049295001</v>
      </c>
      <c r="L497">
        <v>0</v>
      </c>
      <c r="M497">
        <v>0</v>
      </c>
      <c r="N497">
        <v>0</v>
      </c>
      <c r="O497">
        <v>1.6228071385043299</v>
      </c>
      <c r="P497">
        <v>92.98</v>
      </c>
      <c r="Q497">
        <v>16.430915832</v>
      </c>
      <c r="R497">
        <v>0.44609213381429502</v>
      </c>
      <c r="S497">
        <v>0.53732368546363696</v>
      </c>
      <c r="T497">
        <v>-3.9532135093732101E-2</v>
      </c>
      <c r="U497">
        <v>2.7065643717622101E-2</v>
      </c>
      <c r="V497">
        <v>-4.4361118464369999E-2</v>
      </c>
      <c r="W497">
        <v>1.5184613575355399</v>
      </c>
      <c r="X497">
        <v>87.001427140492197</v>
      </c>
    </row>
    <row r="498" spans="1:24" x14ac:dyDescent="0.3">
      <c r="A498">
        <v>16.494900226999999</v>
      </c>
      <c r="B498">
        <v>0.387310837694404</v>
      </c>
      <c r="C498">
        <v>0.47382828596563997</v>
      </c>
      <c r="D498">
        <v>1.84413453098387E-3</v>
      </c>
      <c r="E498">
        <v>1.29288996036559E-2</v>
      </c>
      <c r="F498">
        <v>7.3861483799875394E-2</v>
      </c>
      <c r="G498">
        <v>1.6278346616145101</v>
      </c>
      <c r="H498">
        <v>93.268055855618002</v>
      </c>
      <c r="I498">
        <v>16.501933366999999</v>
      </c>
      <c r="J498">
        <v>0.490632639673592</v>
      </c>
      <c r="K498">
        <v>0.506983611353921</v>
      </c>
      <c r="L498">
        <v>0</v>
      </c>
      <c r="M498">
        <v>0</v>
      </c>
      <c r="N498">
        <v>0</v>
      </c>
      <c r="O498">
        <v>1.6214108751027301</v>
      </c>
      <c r="P498">
        <v>92.9</v>
      </c>
      <c r="Q498">
        <v>16.492874861000001</v>
      </c>
      <c r="R498">
        <v>0.47192162767756801</v>
      </c>
      <c r="S498">
        <v>0.51601402746627301</v>
      </c>
      <c r="T498">
        <v>-0.14149011456903901</v>
      </c>
      <c r="U498">
        <v>-1.0463621027245001E-2</v>
      </c>
      <c r="V498">
        <v>-1.3825771937945E-2</v>
      </c>
      <c r="W498">
        <v>1.53191814532929</v>
      </c>
      <c r="X498">
        <v>87.772444286877104</v>
      </c>
    </row>
    <row r="499" spans="1:24" x14ac:dyDescent="0.3">
      <c r="A499">
        <v>16.539886236000001</v>
      </c>
      <c r="B499">
        <v>0.38774986078740697</v>
      </c>
      <c r="C499">
        <v>0.47663036450173402</v>
      </c>
      <c r="D499">
        <v>5.82699256483465E-4</v>
      </c>
      <c r="E499">
        <v>1.34644271084977E-2</v>
      </c>
      <c r="F499">
        <v>7.7594779357029506E-2</v>
      </c>
      <c r="G499">
        <v>1.6273025077147301</v>
      </c>
      <c r="H499">
        <v>93.237565683108997</v>
      </c>
      <c r="I499">
        <v>16.501933366999999</v>
      </c>
      <c r="J499">
        <v>0.490632639673592</v>
      </c>
      <c r="K499">
        <v>0.506983611353921</v>
      </c>
      <c r="L499">
        <v>0</v>
      </c>
      <c r="M499">
        <v>0</v>
      </c>
      <c r="N499">
        <v>0</v>
      </c>
      <c r="O499">
        <v>1.6214108751027301</v>
      </c>
      <c r="P499">
        <v>92.9</v>
      </c>
      <c r="Q499">
        <v>16.528602838000001</v>
      </c>
      <c r="R499">
        <v>0.47411209059842702</v>
      </c>
      <c r="S499">
        <v>0.51518536259639403</v>
      </c>
      <c r="T499">
        <v>-0.140073565654383</v>
      </c>
      <c r="U499">
        <v>-1.0251777125302199E-2</v>
      </c>
      <c r="V499">
        <v>-1.45284673658614E-2</v>
      </c>
      <c r="W499">
        <v>1.5326728105457701</v>
      </c>
      <c r="X499">
        <v>87.815683418726707</v>
      </c>
    </row>
    <row r="500" spans="1:24" x14ac:dyDescent="0.3">
      <c r="A500">
        <v>16.539886236000001</v>
      </c>
      <c r="B500">
        <v>0.38774986078740697</v>
      </c>
      <c r="C500">
        <v>0.47663036450173402</v>
      </c>
      <c r="D500">
        <v>5.82699256483465E-4</v>
      </c>
      <c r="E500">
        <v>1.34644271084977E-2</v>
      </c>
      <c r="F500">
        <v>7.7594779357029506E-2</v>
      </c>
      <c r="G500">
        <v>1.6273025077147301</v>
      </c>
      <c r="H500">
        <v>93.237565683108997</v>
      </c>
      <c r="I500">
        <v>16.523967533</v>
      </c>
      <c r="J500">
        <v>0.490632639673592</v>
      </c>
      <c r="K500">
        <v>0.506983611353921</v>
      </c>
      <c r="L500">
        <v>0</v>
      </c>
      <c r="M500">
        <v>0</v>
      </c>
      <c r="N500">
        <v>0</v>
      </c>
      <c r="O500">
        <v>1.6214108751027301</v>
      </c>
      <c r="P500">
        <v>92.9</v>
      </c>
      <c r="Q500">
        <v>16.569688797000001</v>
      </c>
      <c r="R500">
        <v>0.47590742683280501</v>
      </c>
      <c r="S500">
        <v>0.51602980918260799</v>
      </c>
      <c r="T500">
        <v>-0.139061292554474</v>
      </c>
      <c r="U500">
        <v>-1.24081989522534E-2</v>
      </c>
      <c r="V500">
        <v>-1.35694424324661E-2</v>
      </c>
      <c r="W500">
        <v>1.53349364107018</v>
      </c>
      <c r="X500">
        <v>87.862713543470605</v>
      </c>
    </row>
    <row r="501" spans="1:24" x14ac:dyDescent="0.3">
      <c r="A501">
        <v>16.589871407</v>
      </c>
      <c r="B501">
        <v>0.38713694205273202</v>
      </c>
      <c r="C501">
        <v>0.47880920405375799</v>
      </c>
      <c r="D501">
        <v>-6.1716127675026699E-4</v>
      </c>
      <c r="E501">
        <v>1.3084737536318501E-2</v>
      </c>
      <c r="F501">
        <v>8.0210164028677505E-2</v>
      </c>
      <c r="G501">
        <v>1.62739938390677</v>
      </c>
      <c r="H501">
        <v>93.243116280048397</v>
      </c>
      <c r="I501">
        <v>16.583892092999999</v>
      </c>
      <c r="J501">
        <v>0.49062832449607802</v>
      </c>
      <c r="K501">
        <v>0.507068794213554</v>
      </c>
      <c r="L501">
        <v>0</v>
      </c>
      <c r="M501">
        <v>0</v>
      </c>
      <c r="N501">
        <v>0</v>
      </c>
      <c r="O501">
        <v>1.6210618092523299</v>
      </c>
      <c r="P501">
        <v>92.88</v>
      </c>
      <c r="Q501">
        <v>16.569688797000001</v>
      </c>
      <c r="R501">
        <v>0.47590742683280501</v>
      </c>
      <c r="S501">
        <v>0.51602980918260799</v>
      </c>
      <c r="T501">
        <v>-0.139061292554474</v>
      </c>
      <c r="U501">
        <v>-1.24081989522534E-2</v>
      </c>
      <c r="V501">
        <v>-1.35694424324661E-2</v>
      </c>
      <c r="W501">
        <v>1.53349364107018</v>
      </c>
      <c r="X501">
        <v>87.862713543470605</v>
      </c>
    </row>
    <row r="502" spans="1:24" x14ac:dyDescent="0.3">
      <c r="A502">
        <v>16.629858255999999</v>
      </c>
      <c r="B502">
        <v>0.38703750286476002</v>
      </c>
      <c r="C502">
        <v>0.47844913872695599</v>
      </c>
      <c r="D502">
        <v>-1.3613504124805301E-3</v>
      </c>
      <c r="E502">
        <v>1.21346904202624E-2</v>
      </c>
      <c r="F502">
        <v>8.1026567636636307E-2</v>
      </c>
      <c r="G502">
        <v>1.62715885204468</v>
      </c>
      <c r="H502">
        <v>93.229334819512204</v>
      </c>
      <c r="I502">
        <v>16.583892092999999</v>
      </c>
      <c r="J502">
        <v>0.49062832449607802</v>
      </c>
      <c r="K502">
        <v>0.507068794213554</v>
      </c>
      <c r="L502">
        <v>0</v>
      </c>
      <c r="M502">
        <v>0</v>
      </c>
      <c r="N502">
        <v>0</v>
      </c>
      <c r="O502">
        <v>1.6210618092523299</v>
      </c>
      <c r="P502">
        <v>92.88</v>
      </c>
      <c r="Q502">
        <v>16.603698014999999</v>
      </c>
      <c r="R502">
        <v>0.48016375237905201</v>
      </c>
      <c r="S502">
        <v>0.51665720356790201</v>
      </c>
      <c r="T502">
        <v>-0.156795941782959</v>
      </c>
      <c r="U502">
        <v>-2.4197450400596902E-2</v>
      </c>
      <c r="V502">
        <v>-3.7147960551240501E-3</v>
      </c>
      <c r="W502">
        <v>1.5351518553480901</v>
      </c>
      <c r="X502">
        <v>87.957722223123298</v>
      </c>
    </row>
    <row r="503" spans="1:24" x14ac:dyDescent="0.3">
      <c r="A503">
        <v>16.674844265000001</v>
      </c>
      <c r="B503">
        <v>0.38703973579196399</v>
      </c>
      <c r="C503">
        <v>0.47691895754705499</v>
      </c>
      <c r="D503">
        <v>-1.5743738040328E-3</v>
      </c>
      <c r="E503">
        <v>1.1520558184674399E-2</v>
      </c>
      <c r="F503">
        <v>7.9234132985042893E-2</v>
      </c>
      <c r="G503">
        <v>1.6261662537335999</v>
      </c>
      <c r="H503">
        <v>93.172463125535401</v>
      </c>
      <c r="I503">
        <v>16.641884631</v>
      </c>
      <c r="J503">
        <v>0.49061546816760399</v>
      </c>
      <c r="K503">
        <v>0.50732434729572895</v>
      </c>
      <c r="L503">
        <v>0</v>
      </c>
      <c r="M503">
        <v>0</v>
      </c>
      <c r="N503">
        <v>0</v>
      </c>
      <c r="O503">
        <v>1.6205382104767401</v>
      </c>
      <c r="P503">
        <v>92.85</v>
      </c>
      <c r="Q503">
        <v>16.638693808999999</v>
      </c>
      <c r="R503">
        <v>0.45999475278142299</v>
      </c>
      <c r="S503">
        <v>0.52217762521530897</v>
      </c>
      <c r="T503">
        <v>-0.14757348909658</v>
      </c>
      <c r="U503">
        <v>-2.0564469419196499E-2</v>
      </c>
      <c r="V503">
        <v>-5.7851692266155498E-3</v>
      </c>
      <c r="W503">
        <v>1.5244389211289699</v>
      </c>
      <c r="X503">
        <v>87.343916306166705</v>
      </c>
    </row>
    <row r="504" spans="1:24" x14ac:dyDescent="0.3">
      <c r="A504">
        <v>16.674844265000001</v>
      </c>
      <c r="B504">
        <v>0.38703973579196399</v>
      </c>
      <c r="C504">
        <v>0.47691895754705499</v>
      </c>
      <c r="D504">
        <v>-1.5743738040328E-3</v>
      </c>
      <c r="E504">
        <v>1.1520558184674399E-2</v>
      </c>
      <c r="F504">
        <v>7.9234132985042893E-2</v>
      </c>
      <c r="G504">
        <v>1.6261662537335999</v>
      </c>
      <c r="H504">
        <v>93.172463125535401</v>
      </c>
      <c r="I504">
        <v>16.663852810000002</v>
      </c>
      <c r="J504">
        <v>0.49061546816760399</v>
      </c>
      <c r="K504">
        <v>0.50732434729572895</v>
      </c>
      <c r="L504">
        <v>0</v>
      </c>
      <c r="M504">
        <v>0</v>
      </c>
      <c r="N504">
        <v>0</v>
      </c>
      <c r="O504">
        <v>1.6205382104767401</v>
      </c>
      <c r="P504">
        <v>92.85</v>
      </c>
      <c r="Q504">
        <v>16.692593812999998</v>
      </c>
      <c r="R504">
        <v>0.45759548582576198</v>
      </c>
      <c r="S504">
        <v>0.52362091066880201</v>
      </c>
      <c r="T504">
        <v>-0.14756777089141901</v>
      </c>
      <c r="U504">
        <v>-2.1103756244003301E-2</v>
      </c>
      <c r="V504">
        <v>-4.7359326487659403E-3</v>
      </c>
      <c r="W504">
        <v>1.5232661051160199</v>
      </c>
      <c r="X504">
        <v>87.276718898479103</v>
      </c>
    </row>
    <row r="505" spans="1:24" x14ac:dyDescent="0.3">
      <c r="A505">
        <v>16.719778061</v>
      </c>
      <c r="B505">
        <v>0.38690112599288201</v>
      </c>
      <c r="C505">
        <v>0.47460208063666898</v>
      </c>
      <c r="D505">
        <v>-1.39137380756438E-4</v>
      </c>
      <c r="E505">
        <v>1.19152642793865E-2</v>
      </c>
      <c r="F505">
        <v>7.6517100110734898E-2</v>
      </c>
      <c r="G505">
        <v>1.6264750829963801</v>
      </c>
      <c r="H505">
        <v>93.190157738883102</v>
      </c>
      <c r="I505">
        <v>16.723802273</v>
      </c>
      <c r="J505">
        <v>0.49061546816760399</v>
      </c>
      <c r="K505">
        <v>0.50732434729572895</v>
      </c>
      <c r="L505">
        <v>0</v>
      </c>
      <c r="M505">
        <v>0</v>
      </c>
      <c r="N505">
        <v>0</v>
      </c>
      <c r="O505">
        <v>1.6196655458507401</v>
      </c>
      <c r="P505">
        <v>92.800000000000097</v>
      </c>
      <c r="Q505">
        <v>16.692593812999998</v>
      </c>
      <c r="R505">
        <v>0.45759548582576198</v>
      </c>
      <c r="S505">
        <v>0.52362091066880201</v>
      </c>
      <c r="T505">
        <v>-0.14756777089141901</v>
      </c>
      <c r="U505">
        <v>-2.1103756244003301E-2</v>
      </c>
      <c r="V505">
        <v>-4.7359326487659403E-3</v>
      </c>
      <c r="W505">
        <v>1.5232661051160199</v>
      </c>
      <c r="X505">
        <v>87.276718898479103</v>
      </c>
    </row>
    <row r="506" spans="1:24" x14ac:dyDescent="0.3">
      <c r="A506">
        <v>16.769762039</v>
      </c>
      <c r="B506">
        <v>0.38792022975769802</v>
      </c>
      <c r="C506">
        <v>0.47376261202874098</v>
      </c>
      <c r="D506">
        <v>-3.18456412060186E-4</v>
      </c>
      <c r="E506">
        <v>1.27625332670057E-2</v>
      </c>
      <c r="F506">
        <v>7.6194136081474906E-2</v>
      </c>
      <c r="G506">
        <v>1.62539394614747</v>
      </c>
      <c r="H506">
        <v>93.128213160364297</v>
      </c>
      <c r="I506">
        <v>16.723802273</v>
      </c>
      <c r="J506">
        <v>0.49061546816760399</v>
      </c>
      <c r="K506">
        <v>0.50732434729572895</v>
      </c>
      <c r="L506">
        <v>0</v>
      </c>
      <c r="M506">
        <v>0</v>
      </c>
      <c r="N506">
        <v>0</v>
      </c>
      <c r="O506">
        <v>1.6196655458507401</v>
      </c>
      <c r="P506">
        <v>92.800000000000097</v>
      </c>
      <c r="Q506">
        <v>16.74610281</v>
      </c>
      <c r="R506">
        <v>0.46343914266821501</v>
      </c>
      <c r="S506">
        <v>0.52071109321707998</v>
      </c>
      <c r="T506">
        <v>-0.14370201687564199</v>
      </c>
      <c r="U506">
        <v>-1.6179707774787298E-2</v>
      </c>
      <c r="V506">
        <v>-9.0388517169915292E-3</v>
      </c>
      <c r="W506">
        <v>1.5257331102696099</v>
      </c>
      <c r="X506">
        <v>87.418067881816796</v>
      </c>
    </row>
    <row r="507" spans="1:24" x14ac:dyDescent="0.3">
      <c r="A507">
        <v>16.769762039</v>
      </c>
      <c r="B507">
        <v>0.38792022975769802</v>
      </c>
      <c r="C507">
        <v>0.47376261202874098</v>
      </c>
      <c r="D507">
        <v>-3.18456412060186E-4</v>
      </c>
      <c r="E507">
        <v>1.27625332670057E-2</v>
      </c>
      <c r="F507">
        <v>7.6194136081474906E-2</v>
      </c>
      <c r="G507">
        <v>1.62539394614747</v>
      </c>
      <c r="H507">
        <v>93.128213160364297</v>
      </c>
      <c r="I507">
        <v>16.781627282999999</v>
      </c>
      <c r="J507">
        <v>0.49061546816760399</v>
      </c>
      <c r="K507">
        <v>0.50732434729572895</v>
      </c>
      <c r="L507">
        <v>0</v>
      </c>
      <c r="M507">
        <v>0</v>
      </c>
      <c r="N507">
        <v>0</v>
      </c>
      <c r="O507">
        <v>1.6193164800003399</v>
      </c>
      <c r="P507">
        <v>92.78</v>
      </c>
      <c r="Q507">
        <v>16.797807932000001</v>
      </c>
      <c r="R507">
        <v>0.46314180397948201</v>
      </c>
      <c r="S507">
        <v>0.51988784766340701</v>
      </c>
      <c r="T507">
        <v>-0.14236327898717099</v>
      </c>
      <c r="U507">
        <v>-1.5627142861991999E-2</v>
      </c>
      <c r="V507">
        <v>-1.0716437457087001E-2</v>
      </c>
      <c r="W507">
        <v>1.5253719439456299</v>
      </c>
      <c r="X507">
        <v>87.397374575750405</v>
      </c>
    </row>
    <row r="508" spans="1:24" x14ac:dyDescent="0.3">
      <c r="A508">
        <v>16.809749127</v>
      </c>
      <c r="B508">
        <v>0.38822836482404599</v>
      </c>
      <c r="C508">
        <v>0.47521776803253402</v>
      </c>
      <c r="D508">
        <v>-1.0198835516348501E-3</v>
      </c>
      <c r="E508">
        <v>1.28901313090265E-2</v>
      </c>
      <c r="F508">
        <v>7.6349047648355498E-2</v>
      </c>
      <c r="G508">
        <v>1.6256544246495801</v>
      </c>
      <c r="H508">
        <v>93.143137479189207</v>
      </c>
      <c r="I508">
        <v>16.803658761000001</v>
      </c>
      <c r="J508">
        <v>0.49061546816760399</v>
      </c>
      <c r="K508">
        <v>0.50732434729572895</v>
      </c>
      <c r="L508">
        <v>0</v>
      </c>
      <c r="M508">
        <v>0</v>
      </c>
      <c r="N508">
        <v>0</v>
      </c>
      <c r="O508">
        <v>1.6187928812247401</v>
      </c>
      <c r="P508">
        <v>92.75</v>
      </c>
      <c r="Q508">
        <v>16.815163851000001</v>
      </c>
      <c r="R508">
        <v>0.46304683390004098</v>
      </c>
      <c r="S508">
        <v>0.51905498029427599</v>
      </c>
      <c r="T508">
        <v>-0.14594873157444299</v>
      </c>
      <c r="U508">
        <v>-1.7472916787926701E-2</v>
      </c>
      <c r="V508">
        <v>-9.84788477906221E-3</v>
      </c>
      <c r="W508">
        <v>1.5245138223871899</v>
      </c>
      <c r="X508">
        <v>87.348207832142705</v>
      </c>
    </row>
    <row r="509" spans="1:24" x14ac:dyDescent="0.3">
      <c r="A509">
        <v>16.854735135999999</v>
      </c>
      <c r="B509">
        <v>0.38787789735859202</v>
      </c>
      <c r="C509">
        <v>0.47643376710255197</v>
      </c>
      <c r="D509">
        <v>-1.11743912566453E-3</v>
      </c>
      <c r="E509">
        <v>1.2232668614281199E-2</v>
      </c>
      <c r="F509">
        <v>7.8016517292391299E-2</v>
      </c>
      <c r="G509">
        <v>1.6258101133871701</v>
      </c>
      <c r="H509">
        <v>93.152057786770399</v>
      </c>
      <c r="I509">
        <v>16.863623101999998</v>
      </c>
      <c r="J509">
        <v>0.49061546816760399</v>
      </c>
      <c r="K509">
        <v>0.50732434729572895</v>
      </c>
      <c r="L509">
        <v>0</v>
      </c>
      <c r="M509">
        <v>0</v>
      </c>
      <c r="N509">
        <v>0</v>
      </c>
      <c r="O509">
        <v>1.61826928244914</v>
      </c>
      <c r="P509">
        <v>92.72</v>
      </c>
      <c r="Q509">
        <v>16.849727868999999</v>
      </c>
      <c r="R509">
        <v>0.46905086831540899</v>
      </c>
      <c r="S509">
        <v>0.517733791902246</v>
      </c>
      <c r="T509">
        <v>-0.15351415543729799</v>
      </c>
      <c r="U509">
        <v>-2.0992799118313098E-2</v>
      </c>
      <c r="V509">
        <v>-7.18448667309387E-3</v>
      </c>
      <c r="W509">
        <v>1.52757882556613</v>
      </c>
      <c r="X509">
        <v>87.523819578490304</v>
      </c>
    </row>
    <row r="510" spans="1:24" x14ac:dyDescent="0.3">
      <c r="A510">
        <v>16.899721146000001</v>
      </c>
      <c r="B510">
        <v>0.387570678114386</v>
      </c>
      <c r="C510">
        <v>0.47713222651237203</v>
      </c>
      <c r="D510">
        <v>-1.8402152927592401E-3</v>
      </c>
      <c r="E510">
        <v>1.16005910960438E-2</v>
      </c>
      <c r="F510">
        <v>7.8501567571147304E-2</v>
      </c>
      <c r="G510">
        <v>1.62702173417834</v>
      </c>
      <c r="H510">
        <v>93.221478544475005</v>
      </c>
      <c r="I510">
        <v>16.863623101999998</v>
      </c>
      <c r="J510">
        <v>0.49061546816760399</v>
      </c>
      <c r="K510">
        <v>0.50732434729572895</v>
      </c>
      <c r="L510">
        <v>0</v>
      </c>
      <c r="M510">
        <v>0</v>
      </c>
      <c r="N510">
        <v>0</v>
      </c>
      <c r="O510">
        <v>1.61826928244914</v>
      </c>
      <c r="P510">
        <v>92.72</v>
      </c>
      <c r="Q510">
        <v>16.884779930000001</v>
      </c>
      <c r="R510">
        <v>0.46322454479133401</v>
      </c>
      <c r="S510">
        <v>0.51936913560220599</v>
      </c>
      <c r="T510">
        <v>-0.15688147829572599</v>
      </c>
      <c r="U510">
        <v>-2.3242290109694801E-2</v>
      </c>
      <c r="V510">
        <v>-4.8633363482510697E-3</v>
      </c>
      <c r="W510">
        <v>1.5245209484722</v>
      </c>
      <c r="X510">
        <v>87.348616126738506</v>
      </c>
    </row>
    <row r="511" spans="1:24" x14ac:dyDescent="0.3">
      <c r="A511">
        <v>16.944707155</v>
      </c>
      <c r="B511">
        <v>0.38761767377012801</v>
      </c>
      <c r="C511">
        <v>0.47724228078054298</v>
      </c>
      <c r="D511">
        <v>-1.89464818686247E-3</v>
      </c>
      <c r="E511">
        <v>1.1506555483046301E-2</v>
      </c>
      <c r="F511">
        <v>7.8343810365868793E-2</v>
      </c>
      <c r="G511">
        <v>1.62682748168512</v>
      </c>
      <c r="H511">
        <v>93.210348696453494</v>
      </c>
      <c r="I511">
        <v>16.923558684</v>
      </c>
      <c r="J511">
        <v>0.49061546816760399</v>
      </c>
      <c r="K511">
        <v>0.50732434729572895</v>
      </c>
      <c r="L511">
        <v>0</v>
      </c>
      <c r="M511">
        <v>0</v>
      </c>
      <c r="N511">
        <v>0</v>
      </c>
      <c r="O511">
        <v>1.6187928812247401</v>
      </c>
      <c r="P511">
        <v>92.75</v>
      </c>
      <c r="Q511">
        <v>16.884779930000001</v>
      </c>
      <c r="R511">
        <v>0.46322454479133401</v>
      </c>
      <c r="S511">
        <v>0.51936913560220599</v>
      </c>
      <c r="T511">
        <v>-0.15688147829572599</v>
      </c>
      <c r="U511">
        <v>-2.3242290109694801E-2</v>
      </c>
      <c r="V511">
        <v>-4.8633363482510697E-3</v>
      </c>
      <c r="W511">
        <v>1.5245209484722</v>
      </c>
      <c r="X511">
        <v>87.348616126738506</v>
      </c>
    </row>
    <row r="512" spans="1:24" x14ac:dyDescent="0.3">
      <c r="A512">
        <v>16.949705124000001</v>
      </c>
      <c r="B512">
        <v>0.38764550409173998</v>
      </c>
      <c r="C512">
        <v>0.47717802448014801</v>
      </c>
      <c r="D512">
        <v>-1.9801708403974802E-3</v>
      </c>
      <c r="E512">
        <v>1.15684990995995E-2</v>
      </c>
      <c r="F512">
        <v>7.8184092049651294E-2</v>
      </c>
      <c r="G512">
        <v>1.62672062852331</v>
      </c>
      <c r="H512">
        <v>93.204226461253995</v>
      </c>
      <c r="I512">
        <v>16.923558684</v>
      </c>
      <c r="J512">
        <v>0.49061546816760399</v>
      </c>
      <c r="K512">
        <v>0.50732434729572895</v>
      </c>
      <c r="L512">
        <v>0</v>
      </c>
      <c r="M512">
        <v>0</v>
      </c>
      <c r="N512">
        <v>0</v>
      </c>
      <c r="O512">
        <v>1.6187928812247401</v>
      </c>
      <c r="P512">
        <v>92.75</v>
      </c>
      <c r="Q512">
        <v>16.936206816999999</v>
      </c>
      <c r="R512">
        <v>0.462786266801615</v>
      </c>
      <c r="S512">
        <v>0.520645439820413</v>
      </c>
      <c r="T512">
        <v>-0.158922806565236</v>
      </c>
      <c r="U512">
        <v>-2.4359826282882101E-2</v>
      </c>
      <c r="V512">
        <v>-2.2272103285071198E-3</v>
      </c>
      <c r="W512">
        <v>1.52564540281522</v>
      </c>
      <c r="X512">
        <v>87.413042614848294</v>
      </c>
    </row>
    <row r="513" spans="1:24" x14ac:dyDescent="0.3">
      <c r="A513">
        <v>16.989693164999998</v>
      </c>
      <c r="B513">
        <v>0.38818579041926399</v>
      </c>
      <c r="C513">
        <v>0.475872999971368</v>
      </c>
      <c r="D513">
        <v>-1.7899820813909199E-3</v>
      </c>
      <c r="E513">
        <v>1.20503095356217E-2</v>
      </c>
      <c r="F513">
        <v>7.7446611579584407E-2</v>
      </c>
      <c r="G513">
        <v>1.6267230805830899</v>
      </c>
      <c r="H513">
        <v>93.204366953931</v>
      </c>
      <c r="I513">
        <v>16.983492646999998</v>
      </c>
      <c r="J513">
        <v>0.49061546816760399</v>
      </c>
      <c r="K513">
        <v>0.50732434729572895</v>
      </c>
      <c r="L513">
        <v>0</v>
      </c>
      <c r="M513">
        <v>0</v>
      </c>
      <c r="N513">
        <v>0</v>
      </c>
      <c r="O513">
        <v>1.6198400787759399</v>
      </c>
      <c r="P513">
        <v>92.81</v>
      </c>
      <c r="Q513">
        <v>16.986629962999999</v>
      </c>
      <c r="R513">
        <v>0.461948746355411</v>
      </c>
      <c r="S513">
        <v>0.52107926588756903</v>
      </c>
      <c r="T513">
        <v>-0.15304385838797399</v>
      </c>
      <c r="U513">
        <v>-2.1565478434632399E-2</v>
      </c>
      <c r="V513">
        <v>-4.3766935585810001E-3</v>
      </c>
      <c r="W513">
        <v>1.5251465285152599</v>
      </c>
      <c r="X513">
        <v>87.384459222953296</v>
      </c>
    </row>
    <row r="514" spans="1:24" x14ac:dyDescent="0.3">
      <c r="A514">
        <v>17.039677382000001</v>
      </c>
      <c r="B514">
        <v>0.38833742692545598</v>
      </c>
      <c r="C514">
        <v>0.475718160088697</v>
      </c>
      <c r="D514">
        <v>-2.4280638899654098E-3</v>
      </c>
      <c r="E514">
        <v>1.2252519065466899E-2</v>
      </c>
      <c r="F514">
        <v>7.6819197971639802E-2</v>
      </c>
      <c r="G514">
        <v>1.62595013134665</v>
      </c>
      <c r="H514">
        <v>93.160080224904902</v>
      </c>
      <c r="I514">
        <v>16.983492646999998</v>
      </c>
      <c r="J514">
        <v>0.49061546816760399</v>
      </c>
      <c r="K514">
        <v>0.50732434729572895</v>
      </c>
      <c r="L514">
        <v>0</v>
      </c>
      <c r="M514">
        <v>0</v>
      </c>
      <c r="N514">
        <v>0</v>
      </c>
      <c r="O514">
        <v>1.6198400787759399</v>
      </c>
      <c r="P514">
        <v>92.81</v>
      </c>
      <c r="Q514">
        <v>17.040131807000002</v>
      </c>
      <c r="R514">
        <v>0.46023445396049201</v>
      </c>
      <c r="S514">
        <v>0.51994800239469596</v>
      </c>
      <c r="T514">
        <v>-0.14939847040620499</v>
      </c>
      <c r="U514">
        <v>-1.9844493010629401E-2</v>
      </c>
      <c r="V514">
        <v>-7.6081473272864497E-3</v>
      </c>
      <c r="W514">
        <v>1.52362727267408</v>
      </c>
      <c r="X514">
        <v>87.297412275252995</v>
      </c>
    </row>
    <row r="515" spans="1:24" x14ac:dyDescent="0.3">
      <c r="A515">
        <v>17.039677382000001</v>
      </c>
      <c r="B515">
        <v>0.38833742692545598</v>
      </c>
      <c r="C515">
        <v>0.475718160088697</v>
      </c>
      <c r="D515">
        <v>-2.4280638899654098E-3</v>
      </c>
      <c r="E515">
        <v>1.2252519065466899E-2</v>
      </c>
      <c r="F515">
        <v>7.6819197971639802E-2</v>
      </c>
      <c r="G515">
        <v>1.62595013134665</v>
      </c>
      <c r="H515">
        <v>93.160080224904902</v>
      </c>
      <c r="I515">
        <v>17.043448635000001</v>
      </c>
      <c r="J515">
        <v>0.49061546816760399</v>
      </c>
      <c r="K515">
        <v>0.50732434729572895</v>
      </c>
      <c r="L515">
        <v>0</v>
      </c>
      <c r="M515">
        <v>0</v>
      </c>
      <c r="N515">
        <v>0</v>
      </c>
      <c r="O515">
        <v>1.61914194707514</v>
      </c>
      <c r="P515">
        <v>92.77</v>
      </c>
      <c r="Q515">
        <v>17.059612989000001</v>
      </c>
      <c r="R515">
        <v>0.46023445396049201</v>
      </c>
      <c r="S515">
        <v>0.51994800239469596</v>
      </c>
      <c r="T515">
        <v>-0.14939847040620499</v>
      </c>
      <c r="U515">
        <v>-1.9844493010629401E-2</v>
      </c>
      <c r="V515">
        <v>-7.6081473272864497E-3</v>
      </c>
      <c r="W515">
        <v>1.52362727267408</v>
      </c>
      <c r="X515">
        <v>87.297412275252995</v>
      </c>
    </row>
    <row r="516" spans="1:24" x14ac:dyDescent="0.3">
      <c r="A516">
        <v>17.089661121999999</v>
      </c>
      <c r="B516">
        <v>0.38874854364338901</v>
      </c>
      <c r="C516">
        <v>0.47581893892417898</v>
      </c>
      <c r="D516">
        <v>-1.6592338215559699E-3</v>
      </c>
      <c r="E516">
        <v>1.2056043130660299E-2</v>
      </c>
      <c r="F516">
        <v>7.7438655641597701E-2</v>
      </c>
      <c r="G516">
        <v>1.62624121023797</v>
      </c>
      <c r="H516">
        <v>93.176757816882898</v>
      </c>
      <c r="I516">
        <v>17.101358350000002</v>
      </c>
      <c r="J516">
        <v>0.49061546816760399</v>
      </c>
      <c r="K516">
        <v>0.50732434729572895</v>
      </c>
      <c r="L516">
        <v>0</v>
      </c>
      <c r="M516">
        <v>0</v>
      </c>
      <c r="N516">
        <v>0</v>
      </c>
      <c r="O516">
        <v>1.6184438153743399</v>
      </c>
      <c r="P516">
        <v>92.73</v>
      </c>
      <c r="Q516">
        <v>17.094099998000001</v>
      </c>
      <c r="R516">
        <v>0.464562105348304</v>
      </c>
      <c r="S516">
        <v>0.51881934958778597</v>
      </c>
      <c r="T516">
        <v>-0.154304089586212</v>
      </c>
      <c r="U516">
        <v>-2.1608408320154499E-2</v>
      </c>
      <c r="V516">
        <v>-5.9660509150404901E-3</v>
      </c>
      <c r="W516">
        <v>1.5254394885985001</v>
      </c>
      <c r="X516">
        <v>87.401244599288802</v>
      </c>
    </row>
    <row r="517" spans="1:24" x14ac:dyDescent="0.3">
      <c r="A517">
        <v>17.129649163</v>
      </c>
      <c r="B517">
        <v>0.38800547698926402</v>
      </c>
      <c r="C517">
        <v>0.47557772980355401</v>
      </c>
      <c r="D517">
        <v>-1.9178624497726601E-3</v>
      </c>
      <c r="E517">
        <v>1.17034737329602E-2</v>
      </c>
      <c r="F517">
        <v>7.7591257964417196E-2</v>
      </c>
      <c r="G517">
        <v>1.62638838810004</v>
      </c>
      <c r="H517">
        <v>93.185190487217099</v>
      </c>
      <c r="I517">
        <v>17.101358350000002</v>
      </c>
      <c r="J517">
        <v>0.49061546816760399</v>
      </c>
      <c r="K517">
        <v>0.50732434729572895</v>
      </c>
      <c r="L517">
        <v>0</v>
      </c>
      <c r="M517">
        <v>0</v>
      </c>
      <c r="N517">
        <v>0</v>
      </c>
      <c r="O517">
        <v>1.6184438153743399</v>
      </c>
      <c r="P517">
        <v>92.73</v>
      </c>
      <c r="Q517">
        <v>17.094099998000001</v>
      </c>
      <c r="R517">
        <v>0.464562105348304</v>
      </c>
      <c r="S517">
        <v>0.51881934958778597</v>
      </c>
      <c r="T517">
        <v>-0.154304089586212</v>
      </c>
      <c r="U517">
        <v>-2.1608408320154499E-2</v>
      </c>
      <c r="V517">
        <v>-5.9660509150404901E-3</v>
      </c>
      <c r="W517">
        <v>1.5254394885985001</v>
      </c>
      <c r="X517">
        <v>87.401244599288802</v>
      </c>
    </row>
    <row r="518" spans="1:24" x14ac:dyDescent="0.3">
      <c r="A518">
        <v>17.174635171999999</v>
      </c>
      <c r="B518">
        <v>0.38736680527674699</v>
      </c>
      <c r="C518">
        <v>0.476488353375212</v>
      </c>
      <c r="D518">
        <v>-2.0847253035754E-3</v>
      </c>
      <c r="E518">
        <v>1.1719449941230401E-2</v>
      </c>
      <c r="F518">
        <v>7.82173904332919E-2</v>
      </c>
      <c r="G518">
        <v>1.62655463045594</v>
      </c>
      <c r="H518">
        <v>93.194715472586296</v>
      </c>
      <c r="I518">
        <v>17.123487337</v>
      </c>
      <c r="J518">
        <v>0.49061546816760399</v>
      </c>
      <c r="K518">
        <v>0.50732434729572895</v>
      </c>
      <c r="L518">
        <v>0</v>
      </c>
      <c r="M518">
        <v>0</v>
      </c>
      <c r="N518">
        <v>0</v>
      </c>
      <c r="O518">
        <v>1.6184438153743399</v>
      </c>
      <c r="P518">
        <v>92.73</v>
      </c>
      <c r="Q518">
        <v>17.131009816999999</v>
      </c>
      <c r="R518">
        <v>0.46291609573815701</v>
      </c>
      <c r="S518">
        <v>0.51909114119525102</v>
      </c>
      <c r="T518">
        <v>-0.155386798866467</v>
      </c>
      <c r="U518">
        <v>-2.23040286610897E-2</v>
      </c>
      <c r="V518">
        <v>-5.6737915191799899E-3</v>
      </c>
      <c r="W518">
        <v>1.5245621634525199</v>
      </c>
      <c r="X518">
        <v>87.350977571163298</v>
      </c>
    </row>
    <row r="519" spans="1:24" x14ac:dyDescent="0.3">
      <c r="A519">
        <v>17.174635171999999</v>
      </c>
      <c r="B519">
        <v>0.38736680527674699</v>
      </c>
      <c r="C519">
        <v>0.476488353375212</v>
      </c>
      <c r="D519">
        <v>-2.0847253035754E-3</v>
      </c>
      <c r="E519">
        <v>1.1719449941230401E-2</v>
      </c>
      <c r="F519">
        <v>7.82173904332919E-2</v>
      </c>
      <c r="G519">
        <v>1.62655463045594</v>
      </c>
      <c r="H519">
        <v>93.194715472586296</v>
      </c>
      <c r="I519">
        <v>17.183300165999999</v>
      </c>
      <c r="J519">
        <v>0.49061546816760399</v>
      </c>
      <c r="K519">
        <v>0.50732434729572895</v>
      </c>
      <c r="L519">
        <v>0</v>
      </c>
      <c r="M519">
        <v>0</v>
      </c>
      <c r="N519">
        <v>0</v>
      </c>
      <c r="O519">
        <v>1.61914194707514</v>
      </c>
      <c r="P519">
        <v>92.77</v>
      </c>
      <c r="Q519">
        <v>17.189654826999998</v>
      </c>
      <c r="R519">
        <v>0.46382747157176302</v>
      </c>
      <c r="S519">
        <v>0.51974584685734004</v>
      </c>
      <c r="T519">
        <v>-0.15371792539106699</v>
      </c>
      <c r="U519">
        <v>-2.16870190478805E-2</v>
      </c>
      <c r="V519">
        <v>-5.3304616255324703E-3</v>
      </c>
      <c r="W519">
        <v>1.52575088440787</v>
      </c>
      <c r="X519">
        <v>87.419086264923706</v>
      </c>
    </row>
    <row r="520" spans="1:24" x14ac:dyDescent="0.3">
      <c r="A520">
        <v>17.219650745999999</v>
      </c>
      <c r="B520">
        <v>0.38761635910903097</v>
      </c>
      <c r="C520">
        <v>0.47604062566210598</v>
      </c>
      <c r="D520">
        <v>-1.83751306030899E-3</v>
      </c>
      <c r="E520">
        <v>1.1932551571820001E-2</v>
      </c>
      <c r="F520">
        <v>7.8284821517682707E-2</v>
      </c>
      <c r="G520">
        <v>1.6264657533909399</v>
      </c>
      <c r="H520">
        <v>93.189623191866701</v>
      </c>
      <c r="I520">
        <v>17.183300165999999</v>
      </c>
      <c r="J520">
        <v>0.49061546816760399</v>
      </c>
      <c r="K520">
        <v>0.50732434729572895</v>
      </c>
      <c r="L520">
        <v>0</v>
      </c>
      <c r="M520">
        <v>0</v>
      </c>
      <c r="N520">
        <v>0</v>
      </c>
      <c r="O520">
        <v>1.61914194707514</v>
      </c>
      <c r="P520">
        <v>92.77</v>
      </c>
      <c r="Q520">
        <v>17.238862991000001</v>
      </c>
      <c r="R520">
        <v>0.46500653756399302</v>
      </c>
      <c r="S520">
        <v>0.52017199570814099</v>
      </c>
      <c r="T520">
        <v>-0.15014496446731601</v>
      </c>
      <c r="U520">
        <v>-2.0356659419465298E-2</v>
      </c>
      <c r="V520">
        <v>-6.06579540458095E-3</v>
      </c>
      <c r="W520">
        <v>1.52645280698672</v>
      </c>
      <c r="X520">
        <v>87.459303466236605</v>
      </c>
    </row>
    <row r="521" spans="1:24" x14ac:dyDescent="0.3">
      <c r="A521">
        <v>17.264636994</v>
      </c>
      <c r="B521">
        <v>0.38779532946164802</v>
      </c>
      <c r="C521">
        <v>0.47607696961786899</v>
      </c>
      <c r="D521">
        <v>-1.60414748825133E-3</v>
      </c>
      <c r="E521">
        <v>1.1973660944231501E-2</v>
      </c>
      <c r="F521">
        <v>7.7728190169639694E-2</v>
      </c>
      <c r="G521">
        <v>1.62630291924871</v>
      </c>
      <c r="H521">
        <v>93.180293482756397</v>
      </c>
      <c r="I521">
        <v>17.241266241000002</v>
      </c>
      <c r="J521">
        <v>0.49061546816760399</v>
      </c>
      <c r="K521">
        <v>0.50732434729572895</v>
      </c>
      <c r="L521">
        <v>0</v>
      </c>
      <c r="M521">
        <v>0</v>
      </c>
      <c r="N521">
        <v>0</v>
      </c>
      <c r="O521">
        <v>1.61949101292554</v>
      </c>
      <c r="P521">
        <v>92.79</v>
      </c>
      <c r="Q521">
        <v>17.256886958999999</v>
      </c>
      <c r="R521">
        <v>0.46500653756399302</v>
      </c>
      <c r="S521">
        <v>0.52017199570814099</v>
      </c>
      <c r="T521">
        <v>-0.15014496446731601</v>
      </c>
      <c r="U521">
        <v>-2.0356659419465298E-2</v>
      </c>
      <c r="V521">
        <v>-6.06579540458095E-3</v>
      </c>
      <c r="W521">
        <v>1.52645280698672</v>
      </c>
      <c r="X521">
        <v>87.459303466236605</v>
      </c>
    </row>
    <row r="522" spans="1:24" x14ac:dyDescent="0.3">
      <c r="A522">
        <v>17.309621573000001</v>
      </c>
      <c r="B522">
        <v>0.38665876103925501</v>
      </c>
      <c r="C522">
        <v>0.47672972999088198</v>
      </c>
      <c r="D522">
        <v>-4.8354174941778199E-4</v>
      </c>
      <c r="E522">
        <v>1.16720644765968E-2</v>
      </c>
      <c r="F522">
        <v>7.7113214958027407E-2</v>
      </c>
      <c r="G522">
        <v>1.63304954211496</v>
      </c>
      <c r="H522">
        <v>93.566846498958995</v>
      </c>
      <c r="I522">
        <v>17.263299389</v>
      </c>
      <c r="J522">
        <v>0.49061754398275997</v>
      </c>
      <c r="K522">
        <v>0.50728175180213497</v>
      </c>
      <c r="L522">
        <v>0</v>
      </c>
      <c r="M522">
        <v>0</v>
      </c>
      <c r="N522">
        <v>0</v>
      </c>
      <c r="O522">
        <v>1.6193164800003399</v>
      </c>
      <c r="P522">
        <v>92.78</v>
      </c>
      <c r="Q522">
        <v>17.295114993999999</v>
      </c>
      <c r="R522">
        <v>0.46066038918956098</v>
      </c>
      <c r="S522">
        <v>0.520520969163771</v>
      </c>
      <c r="T522">
        <v>-0.150168886818804</v>
      </c>
      <c r="U522">
        <v>-2.0360253221359498E-2</v>
      </c>
      <c r="V522">
        <v>-6.3866792689337201E-3</v>
      </c>
      <c r="W522">
        <v>1.5240198719548299</v>
      </c>
      <c r="X522">
        <v>87.319906557079605</v>
      </c>
    </row>
    <row r="523" spans="1:24" x14ac:dyDescent="0.3">
      <c r="A523">
        <v>17.309621573000001</v>
      </c>
      <c r="B523">
        <v>0.38665876103925501</v>
      </c>
      <c r="C523">
        <v>0.47672972999088198</v>
      </c>
      <c r="D523">
        <v>-4.8354174941778199E-4</v>
      </c>
      <c r="E523">
        <v>1.16720644765968E-2</v>
      </c>
      <c r="F523">
        <v>7.7113214958027407E-2</v>
      </c>
      <c r="G523">
        <v>1.63304954211496</v>
      </c>
      <c r="H523">
        <v>93.566846498958995</v>
      </c>
      <c r="I523">
        <v>17.321254107000001</v>
      </c>
      <c r="J523">
        <v>0.49060513369791098</v>
      </c>
      <c r="K523">
        <v>0.50753732693359399</v>
      </c>
      <c r="L523">
        <v>0</v>
      </c>
      <c r="M523">
        <v>0</v>
      </c>
      <c r="N523">
        <v>0</v>
      </c>
      <c r="O523">
        <v>1.6193164800003399</v>
      </c>
      <c r="P523">
        <v>92.78</v>
      </c>
      <c r="Q523">
        <v>17.331432819</v>
      </c>
      <c r="R523">
        <v>0.463768674260848</v>
      </c>
      <c r="S523">
        <v>0.51985611810562105</v>
      </c>
      <c r="T523">
        <v>-0.15573791705989501</v>
      </c>
      <c r="U523">
        <v>-2.2968044119669101E-2</v>
      </c>
      <c r="V523">
        <v>-4.6877242176299704E-3</v>
      </c>
      <c r="W523">
        <v>1.5261126862422101</v>
      </c>
      <c r="X523">
        <v>87.439815983051503</v>
      </c>
    </row>
    <row r="524" spans="1:24" x14ac:dyDescent="0.3">
      <c r="A524">
        <v>17.359606743000001</v>
      </c>
      <c r="B524">
        <v>0.386239629458908</v>
      </c>
      <c r="C524">
        <v>0.47754423882334601</v>
      </c>
      <c r="D524">
        <v>-4.8750595306046302E-4</v>
      </c>
      <c r="E524">
        <v>1.14929304265203E-2</v>
      </c>
      <c r="F524">
        <v>7.7199279662887005E-2</v>
      </c>
      <c r="G524">
        <v>1.6411960131433001</v>
      </c>
      <c r="H524">
        <v>94.033604906808193</v>
      </c>
      <c r="I524">
        <v>17.321254107000001</v>
      </c>
      <c r="J524">
        <v>0.49060513369791098</v>
      </c>
      <c r="K524">
        <v>0.50753732693359399</v>
      </c>
      <c r="L524">
        <v>0</v>
      </c>
      <c r="M524">
        <v>0</v>
      </c>
      <c r="N524">
        <v>0</v>
      </c>
      <c r="O524">
        <v>1.6193164800003399</v>
      </c>
      <c r="P524">
        <v>92.78</v>
      </c>
      <c r="Q524">
        <v>17.331432819</v>
      </c>
      <c r="R524">
        <v>0.463768674260848</v>
      </c>
      <c r="S524">
        <v>0.51985611810562105</v>
      </c>
      <c r="T524">
        <v>-0.15573791705989501</v>
      </c>
      <c r="U524">
        <v>-2.2968044119669101E-2</v>
      </c>
      <c r="V524">
        <v>-4.6877242176299704E-3</v>
      </c>
      <c r="W524">
        <v>1.5261126862422101</v>
      </c>
      <c r="X524">
        <v>87.439815983051503</v>
      </c>
    </row>
    <row r="525" spans="1:24" x14ac:dyDescent="0.3">
      <c r="A525">
        <v>17.409590959999999</v>
      </c>
      <c r="B525">
        <v>0.38649029541598601</v>
      </c>
      <c r="C525">
        <v>0.47928993316595198</v>
      </c>
      <c r="D525">
        <v>5.8065990742761601E-5</v>
      </c>
      <c r="E525">
        <v>1.2092960646999299E-2</v>
      </c>
      <c r="F525">
        <v>7.7760655850495103E-2</v>
      </c>
      <c r="G525">
        <v>1.6496144426839601</v>
      </c>
      <c r="H525">
        <v>94.515945389616107</v>
      </c>
      <c r="I525">
        <v>17.343470848999999</v>
      </c>
      <c r="J525">
        <v>0.490600996936295</v>
      </c>
      <c r="K525">
        <v>0.50762251864408103</v>
      </c>
      <c r="L525">
        <v>0</v>
      </c>
      <c r="M525">
        <v>0</v>
      </c>
      <c r="N525">
        <v>0</v>
      </c>
      <c r="O525">
        <v>1.6222835397287301</v>
      </c>
      <c r="P525">
        <v>92.95</v>
      </c>
      <c r="Q525">
        <v>17.384739876000001</v>
      </c>
      <c r="R525">
        <v>0.46720200570949799</v>
      </c>
      <c r="S525">
        <v>0.52017208601476195</v>
      </c>
      <c r="T525">
        <v>-0.14256180458085099</v>
      </c>
      <c r="U525">
        <v>-1.6442304616756699E-2</v>
      </c>
      <c r="V525">
        <v>-1.05105469987073E-2</v>
      </c>
      <c r="W525">
        <v>1.53814646934861</v>
      </c>
      <c r="X525">
        <v>88.129300966624001</v>
      </c>
    </row>
    <row r="526" spans="1:24" x14ac:dyDescent="0.3">
      <c r="A526">
        <v>17.414588928000001</v>
      </c>
      <c r="B526">
        <v>0.386569908786977</v>
      </c>
      <c r="C526">
        <v>0.47933986617594299</v>
      </c>
      <c r="D526">
        <v>8.7595501099713106E-5</v>
      </c>
      <c r="E526">
        <v>1.2176985631420599E-2</v>
      </c>
      <c r="F526">
        <v>7.7555619452538596E-2</v>
      </c>
      <c r="G526">
        <v>1.65029679221894</v>
      </c>
      <c r="H526">
        <v>94.555041138123599</v>
      </c>
      <c r="I526">
        <v>17.401078322</v>
      </c>
      <c r="J526">
        <v>0.49059002315646999</v>
      </c>
      <c r="K526">
        <v>0.50783546629782095</v>
      </c>
      <c r="L526">
        <v>0</v>
      </c>
      <c r="M526">
        <v>0</v>
      </c>
      <c r="N526">
        <v>0</v>
      </c>
      <c r="O526">
        <v>1.6325809823155</v>
      </c>
      <c r="P526">
        <v>93.54</v>
      </c>
      <c r="Q526">
        <v>17.438246965000001</v>
      </c>
      <c r="R526">
        <v>0.47424923616274101</v>
      </c>
      <c r="S526">
        <v>0.51926410765559206</v>
      </c>
      <c r="T526">
        <v>-0.15322604538260201</v>
      </c>
      <c r="U526">
        <v>-2.2019712047501298E-2</v>
      </c>
      <c r="V526">
        <v>-6.4800265065537701E-3</v>
      </c>
      <c r="W526">
        <v>1.55157310133088</v>
      </c>
      <c r="X526">
        <v>88.898590312283304</v>
      </c>
    </row>
    <row r="527" spans="1:24" x14ac:dyDescent="0.3">
      <c r="A527">
        <v>17.449578762000002</v>
      </c>
      <c r="B527">
        <v>0.38727403684898898</v>
      </c>
      <c r="C527">
        <v>0.47973307320177699</v>
      </c>
      <c r="D527">
        <v>2.66883667791262E-4</v>
      </c>
      <c r="E527">
        <v>1.2689664670137201E-2</v>
      </c>
      <c r="F527">
        <v>7.8007488616266593E-2</v>
      </c>
      <c r="G527">
        <v>1.65690076614041</v>
      </c>
      <c r="H527">
        <v>94.933420971838004</v>
      </c>
      <c r="I527">
        <v>17.423145977000001</v>
      </c>
      <c r="J527">
        <v>0.49057949037607101</v>
      </c>
      <c r="K527">
        <v>0.508005724988836</v>
      </c>
      <c r="L527">
        <v>0</v>
      </c>
      <c r="M527">
        <v>0</v>
      </c>
      <c r="N527">
        <v>0</v>
      </c>
      <c r="O527">
        <v>1.63572257496909</v>
      </c>
      <c r="P527">
        <v>93.72</v>
      </c>
      <c r="Q527">
        <v>17.459841012999998</v>
      </c>
      <c r="R527">
        <v>0.47424923616274101</v>
      </c>
      <c r="S527">
        <v>0.51926410765559206</v>
      </c>
      <c r="T527">
        <v>-0.15322604538260201</v>
      </c>
      <c r="U527">
        <v>-2.2019712047501298E-2</v>
      </c>
      <c r="V527">
        <v>-6.4800265065537701E-3</v>
      </c>
      <c r="W527">
        <v>1.55157310133088</v>
      </c>
      <c r="X527">
        <v>88.898590312283304</v>
      </c>
    </row>
    <row r="528" spans="1:24" x14ac:dyDescent="0.3">
      <c r="A528">
        <v>17.499562740999998</v>
      </c>
      <c r="B528">
        <v>0.38732144977330202</v>
      </c>
      <c r="C528">
        <v>0.47946288162819001</v>
      </c>
      <c r="D528">
        <v>-6.7674700403586003E-5</v>
      </c>
      <c r="E528">
        <v>1.28186747362295E-2</v>
      </c>
      <c r="F528">
        <v>7.7821397987908603E-2</v>
      </c>
      <c r="G528">
        <v>1.66785456863099</v>
      </c>
      <c r="H528">
        <v>95.561027624168304</v>
      </c>
      <c r="I528">
        <v>17.423145977000001</v>
      </c>
      <c r="J528">
        <v>0.49057949037607101</v>
      </c>
      <c r="K528">
        <v>0.508005724988836</v>
      </c>
      <c r="L528">
        <v>0</v>
      </c>
      <c r="M528">
        <v>0</v>
      </c>
      <c r="N528">
        <v>0</v>
      </c>
      <c r="O528">
        <v>1.63572257496909</v>
      </c>
      <c r="P528">
        <v>93.72</v>
      </c>
      <c r="Q528">
        <v>17.494396925</v>
      </c>
      <c r="R528">
        <v>0.47859276822900099</v>
      </c>
      <c r="S528">
        <v>0.520161685473853</v>
      </c>
      <c r="T528">
        <v>-0.14201729735861399</v>
      </c>
      <c r="U528">
        <v>-1.7642041405086299E-2</v>
      </c>
      <c r="V528">
        <v>-1.09301611329994E-2</v>
      </c>
      <c r="W528">
        <v>1.5585481306956399</v>
      </c>
      <c r="X528">
        <v>89.298230056864</v>
      </c>
    </row>
    <row r="529" spans="1:24" x14ac:dyDescent="0.3">
      <c r="A529">
        <v>17.544548988999999</v>
      </c>
      <c r="B529">
        <v>0.38731865234121399</v>
      </c>
      <c r="C529">
        <v>0.47912675786734099</v>
      </c>
      <c r="D529">
        <v>6.29237445537001E-4</v>
      </c>
      <c r="E529">
        <v>1.27039673271065E-2</v>
      </c>
      <c r="F529">
        <v>7.7324095693198605E-2</v>
      </c>
      <c r="G529">
        <v>1.6788136899597099</v>
      </c>
      <c r="H529">
        <v>96.188939023475896</v>
      </c>
      <c r="I529">
        <v>17.504034275999999</v>
      </c>
      <c r="J529">
        <v>0.49056213158825401</v>
      </c>
      <c r="K529">
        <v>0.50826100950210296</v>
      </c>
      <c r="L529">
        <v>0</v>
      </c>
      <c r="M529">
        <v>0</v>
      </c>
      <c r="N529">
        <v>0</v>
      </c>
      <c r="O529">
        <v>1.6498597419102401</v>
      </c>
      <c r="P529">
        <v>94.53</v>
      </c>
      <c r="Q529">
        <v>17.494396925</v>
      </c>
      <c r="R529">
        <v>0.47859276822900099</v>
      </c>
      <c r="S529">
        <v>0.520161685473853</v>
      </c>
      <c r="T529">
        <v>-0.14201729735861399</v>
      </c>
      <c r="U529">
        <v>-1.7642041405086299E-2</v>
      </c>
      <c r="V529">
        <v>-1.09301611329994E-2</v>
      </c>
      <c r="W529">
        <v>1.5585481306956399</v>
      </c>
      <c r="X529">
        <v>89.298230056864</v>
      </c>
    </row>
    <row r="530" spans="1:24" x14ac:dyDescent="0.3">
      <c r="A530">
        <v>17.549546718999999</v>
      </c>
      <c r="B530">
        <v>0.387358002220338</v>
      </c>
      <c r="C530">
        <v>0.47906557166285002</v>
      </c>
      <c r="D530">
        <v>5.96638419665396E-4</v>
      </c>
      <c r="E530">
        <v>1.2683491066928201E-2</v>
      </c>
      <c r="F530">
        <v>7.7211539612294405E-2</v>
      </c>
      <c r="G530">
        <v>1.67984921134374</v>
      </c>
      <c r="H530">
        <v>96.248270028375899</v>
      </c>
      <c r="I530">
        <v>17.562981728</v>
      </c>
      <c r="J530">
        <v>0.49056213158825401</v>
      </c>
      <c r="K530">
        <v>0.50826100950210296</v>
      </c>
      <c r="L530">
        <v>0</v>
      </c>
      <c r="M530">
        <v>0</v>
      </c>
      <c r="N530">
        <v>0</v>
      </c>
      <c r="O530">
        <v>1.6626006454497999</v>
      </c>
      <c r="P530">
        <v>95.26</v>
      </c>
      <c r="Q530">
        <v>17.530735968999998</v>
      </c>
      <c r="R530">
        <v>0.48164767352265803</v>
      </c>
      <c r="S530">
        <v>0.52025189005941397</v>
      </c>
      <c r="T530">
        <v>-0.143563074756068</v>
      </c>
      <c r="U530">
        <v>-1.88786781361946E-2</v>
      </c>
      <c r="V530">
        <v>-1.0219966195398601E-2</v>
      </c>
      <c r="W530">
        <v>1.5665697951065001</v>
      </c>
      <c r="X530">
        <v>89.7578375722765</v>
      </c>
    </row>
    <row r="531" spans="1:24" x14ac:dyDescent="0.3">
      <c r="A531">
        <v>17.589534759999999</v>
      </c>
      <c r="B531">
        <v>0.38796360858101198</v>
      </c>
      <c r="C531">
        <v>0.47843475429675297</v>
      </c>
      <c r="D531">
        <v>4.6485543134622298E-4</v>
      </c>
      <c r="E531">
        <v>1.2673029227871901E-2</v>
      </c>
      <c r="F531">
        <v>7.7073569073961706E-2</v>
      </c>
      <c r="G531">
        <v>1.6874213595324601</v>
      </c>
      <c r="H531">
        <v>96.682122161437306</v>
      </c>
      <c r="I531">
        <v>17.562981728</v>
      </c>
      <c r="J531">
        <v>0.49056213158825401</v>
      </c>
      <c r="K531">
        <v>0.50826100950210296</v>
      </c>
      <c r="L531">
        <v>0</v>
      </c>
      <c r="M531">
        <v>0</v>
      </c>
      <c r="N531">
        <v>0</v>
      </c>
      <c r="O531">
        <v>1.6626006454497999</v>
      </c>
      <c r="P531">
        <v>95.26</v>
      </c>
      <c r="Q531">
        <v>17.580984830999999</v>
      </c>
      <c r="R531">
        <v>0.489583732638945</v>
      </c>
      <c r="S531">
        <v>0.52017131571619102</v>
      </c>
      <c r="T531">
        <v>-0.15152912477137001</v>
      </c>
      <c r="U531">
        <v>-2.18619803955446E-2</v>
      </c>
      <c r="V531">
        <v>-8.0236929161656492E-3</v>
      </c>
      <c r="W531">
        <v>1.5846490050897699</v>
      </c>
      <c r="X531">
        <v>90.793700001248496</v>
      </c>
    </row>
    <row r="532" spans="1:24" x14ac:dyDescent="0.3">
      <c r="A532">
        <v>17.639518738</v>
      </c>
      <c r="B532">
        <v>0.388695513578796</v>
      </c>
      <c r="C532">
        <v>0.47727608464797899</v>
      </c>
      <c r="D532">
        <v>7.00690943631343E-5</v>
      </c>
      <c r="E532">
        <v>1.31442968156649E-2</v>
      </c>
      <c r="F532">
        <v>7.6600763530458402E-2</v>
      </c>
      <c r="G532">
        <v>1.6964978468484</v>
      </c>
      <c r="H532">
        <v>97.2021665774448</v>
      </c>
      <c r="I532">
        <v>17.620919813</v>
      </c>
      <c r="J532">
        <v>0.490585589151808</v>
      </c>
      <c r="K532">
        <v>0.50800621074680197</v>
      </c>
      <c r="L532">
        <v>0</v>
      </c>
      <c r="M532">
        <v>0</v>
      </c>
      <c r="N532">
        <v>0</v>
      </c>
      <c r="O532">
        <v>1.6751670160641601</v>
      </c>
      <c r="P532">
        <v>95.98</v>
      </c>
      <c r="Q532">
        <v>17.634770870000001</v>
      </c>
      <c r="R532">
        <v>0.48614973318965199</v>
      </c>
      <c r="S532">
        <v>0.52102906502929303</v>
      </c>
      <c r="T532">
        <v>-0.15525321965070199</v>
      </c>
      <c r="U532">
        <v>-2.3301930610841501E-2</v>
      </c>
      <c r="V532">
        <v>-7.1758461048375098E-3</v>
      </c>
      <c r="W532">
        <v>1.59449458573376</v>
      </c>
      <c r="X532">
        <v>91.357810219005202</v>
      </c>
    </row>
    <row r="533" spans="1:24" x14ac:dyDescent="0.3">
      <c r="A533">
        <v>17.639518738</v>
      </c>
      <c r="B533">
        <v>0.388695513578796</v>
      </c>
      <c r="C533">
        <v>0.47727608464797899</v>
      </c>
      <c r="D533">
        <v>7.00690943631343E-5</v>
      </c>
      <c r="E533">
        <v>1.31442968156649E-2</v>
      </c>
      <c r="F533">
        <v>7.6600763530458402E-2</v>
      </c>
      <c r="G533">
        <v>1.6964978468484</v>
      </c>
      <c r="H533">
        <v>97.2021665774448</v>
      </c>
      <c r="I533">
        <v>17.643929017000001</v>
      </c>
      <c r="J533">
        <v>0.49059003207226898</v>
      </c>
      <c r="K533">
        <v>0.50796379676867198</v>
      </c>
      <c r="L533">
        <v>0</v>
      </c>
      <c r="M533">
        <v>0</v>
      </c>
      <c r="N533">
        <v>0</v>
      </c>
      <c r="O533">
        <v>1.6804030038201401</v>
      </c>
      <c r="P533">
        <v>96.28</v>
      </c>
      <c r="Q533">
        <v>17.652023792000001</v>
      </c>
      <c r="R533">
        <v>0.48614973318965199</v>
      </c>
      <c r="S533">
        <v>0.52102906502929303</v>
      </c>
      <c r="T533">
        <v>-0.15525321965070199</v>
      </c>
      <c r="U533">
        <v>-2.3301930610841501E-2</v>
      </c>
      <c r="V533">
        <v>-7.1758461048375098E-3</v>
      </c>
      <c r="W533">
        <v>1.59449458573376</v>
      </c>
      <c r="X533">
        <v>91.357810219005202</v>
      </c>
    </row>
    <row r="534" spans="1:24" x14ac:dyDescent="0.3">
      <c r="A534">
        <v>17.689449787000001</v>
      </c>
      <c r="B534">
        <v>0.388573690112266</v>
      </c>
      <c r="C534">
        <v>0.47666050325513598</v>
      </c>
      <c r="D534">
        <v>8.8122178567573396E-4</v>
      </c>
      <c r="E534">
        <v>1.36089247338376E-2</v>
      </c>
      <c r="F534">
        <v>7.6860070151510002E-2</v>
      </c>
      <c r="G534">
        <v>1.7055918732625901</v>
      </c>
      <c r="H534">
        <v>97.723215909758594</v>
      </c>
      <c r="I534">
        <v>17.643929017000001</v>
      </c>
      <c r="J534">
        <v>0.49059003207226898</v>
      </c>
      <c r="K534">
        <v>0.50796379676867198</v>
      </c>
      <c r="L534">
        <v>0</v>
      </c>
      <c r="M534">
        <v>0</v>
      </c>
      <c r="N534">
        <v>0</v>
      </c>
      <c r="O534">
        <v>1.6804030038201401</v>
      </c>
      <c r="P534">
        <v>96.28</v>
      </c>
      <c r="Q534">
        <v>17.688163995</v>
      </c>
      <c r="R534">
        <v>0.48756779948012002</v>
      </c>
      <c r="S534">
        <v>0.52103354794495305</v>
      </c>
      <c r="T534">
        <v>-0.15971768592496599</v>
      </c>
      <c r="U534">
        <v>-2.5393659886763099E-2</v>
      </c>
      <c r="V534">
        <v>-6.1059686022499303E-3</v>
      </c>
      <c r="W534">
        <v>1.60031504528848</v>
      </c>
      <c r="X534">
        <v>91.691297986316997</v>
      </c>
    </row>
    <row r="535" spans="1:24" x14ac:dyDescent="0.3">
      <c r="A535">
        <v>17.729437827999998</v>
      </c>
      <c r="B535">
        <v>0.38889736730643398</v>
      </c>
      <c r="C535">
        <v>0.47671889153325703</v>
      </c>
      <c r="D535">
        <v>9.8039233125746207E-4</v>
      </c>
      <c r="E535">
        <v>1.39806357988508E-2</v>
      </c>
      <c r="F535">
        <v>7.6960302686252993E-2</v>
      </c>
      <c r="G535">
        <v>1.7142662010679901</v>
      </c>
      <c r="H535">
        <v>98.220218283121</v>
      </c>
      <c r="I535">
        <v>17.703906514</v>
      </c>
      <c r="J535">
        <v>0.49059469700988201</v>
      </c>
      <c r="K535">
        <v>0.50792140663491303</v>
      </c>
      <c r="L535">
        <v>0</v>
      </c>
      <c r="M535">
        <v>0</v>
      </c>
      <c r="N535">
        <v>0</v>
      </c>
      <c r="O535">
        <v>1.69035138055651</v>
      </c>
      <c r="P535">
        <v>96.85</v>
      </c>
      <c r="Q535">
        <v>17.738312959000002</v>
      </c>
      <c r="R535">
        <v>0.49532149051726299</v>
      </c>
      <c r="S535">
        <v>0.52137978782984096</v>
      </c>
      <c r="T535">
        <v>-0.157927735454785</v>
      </c>
      <c r="U535">
        <v>-2.5131471165158299E-2</v>
      </c>
      <c r="V535">
        <v>-6.7701388868743198E-3</v>
      </c>
      <c r="W535">
        <v>1.61536568619457</v>
      </c>
      <c r="X535">
        <v>92.553636189203203</v>
      </c>
    </row>
    <row r="536" spans="1:24" x14ac:dyDescent="0.3">
      <c r="A536">
        <v>17.774423838000001</v>
      </c>
      <c r="B536">
        <v>0.38865285113611298</v>
      </c>
      <c r="C536">
        <v>0.47712240113570797</v>
      </c>
      <c r="D536">
        <v>6.5129611175507296E-4</v>
      </c>
      <c r="E536">
        <v>1.42659300062836E-2</v>
      </c>
      <c r="F536">
        <v>7.7377419347440995E-2</v>
      </c>
      <c r="G536">
        <v>1.7237202126846101</v>
      </c>
      <c r="H536">
        <v>98.761893248220701</v>
      </c>
      <c r="I536">
        <v>17.762874879999998</v>
      </c>
      <c r="J536">
        <v>0.49056926494570602</v>
      </c>
      <c r="K536">
        <v>0.50813311477643897</v>
      </c>
      <c r="L536">
        <v>0</v>
      </c>
      <c r="M536">
        <v>0</v>
      </c>
      <c r="N536">
        <v>0</v>
      </c>
      <c r="O536">
        <v>1.70082335606847</v>
      </c>
      <c r="P536">
        <v>97.45</v>
      </c>
      <c r="Q536">
        <v>17.738312959000002</v>
      </c>
      <c r="R536">
        <v>0.49532149051726299</v>
      </c>
      <c r="S536">
        <v>0.52137978782984096</v>
      </c>
      <c r="T536">
        <v>-0.157927735454785</v>
      </c>
      <c r="U536">
        <v>-2.5131471165158299E-2</v>
      </c>
      <c r="V536">
        <v>-6.7701388868743198E-3</v>
      </c>
      <c r="W536">
        <v>1.61536568619457</v>
      </c>
      <c r="X536">
        <v>92.553636189203203</v>
      </c>
    </row>
    <row r="537" spans="1:24" x14ac:dyDescent="0.3">
      <c r="A537">
        <v>17.774423838000001</v>
      </c>
      <c r="B537">
        <v>0.38865285113611298</v>
      </c>
      <c r="C537">
        <v>0.47712240113570797</v>
      </c>
      <c r="D537">
        <v>6.5129611175507296E-4</v>
      </c>
      <c r="E537">
        <v>1.42659300062836E-2</v>
      </c>
      <c r="F537">
        <v>7.7377419347440995E-2</v>
      </c>
      <c r="G537">
        <v>1.7237202126846101</v>
      </c>
      <c r="H537">
        <v>98.761893248220701</v>
      </c>
      <c r="I537">
        <v>17.762874879999998</v>
      </c>
      <c r="J537">
        <v>0.49056926494570602</v>
      </c>
      <c r="K537">
        <v>0.50813311477643897</v>
      </c>
      <c r="L537">
        <v>0</v>
      </c>
      <c r="M537">
        <v>0</v>
      </c>
      <c r="N537">
        <v>0</v>
      </c>
      <c r="O537">
        <v>1.70082335606847</v>
      </c>
      <c r="P537">
        <v>97.45</v>
      </c>
      <c r="Q537">
        <v>17.794577836999999</v>
      </c>
      <c r="R537">
        <v>0.49547941343936802</v>
      </c>
      <c r="S537">
        <v>0.52160411079409497</v>
      </c>
      <c r="T537">
        <v>-0.15964874910937299</v>
      </c>
      <c r="U537">
        <v>-2.6290590759964799E-2</v>
      </c>
      <c r="V537">
        <v>-6.4864912036678201E-3</v>
      </c>
      <c r="W537">
        <v>1.6219008513070601</v>
      </c>
      <c r="X537">
        <v>92.9280735685699</v>
      </c>
    </row>
    <row r="538" spans="1:24" x14ac:dyDescent="0.3">
      <c r="A538">
        <v>17.819410086000001</v>
      </c>
      <c r="B538">
        <v>0.38858038477773299</v>
      </c>
      <c r="C538">
        <v>0.477254322930668</v>
      </c>
      <c r="D538">
        <v>5.5079784942790898E-4</v>
      </c>
      <c r="E538">
        <v>1.4520627884497799E-2</v>
      </c>
      <c r="F538">
        <v>7.7171309614134598E-2</v>
      </c>
      <c r="G538">
        <v>1.7323849856958</v>
      </c>
      <c r="H538">
        <v>99.258348172201096</v>
      </c>
      <c r="I538">
        <v>17.820717319</v>
      </c>
      <c r="J538">
        <v>0.49052502873502901</v>
      </c>
      <c r="K538">
        <v>0.50847140311939698</v>
      </c>
      <c r="L538">
        <v>0</v>
      </c>
      <c r="M538">
        <v>0</v>
      </c>
      <c r="N538">
        <v>0</v>
      </c>
      <c r="O538">
        <v>1.71478599008443</v>
      </c>
      <c r="P538">
        <v>98.25</v>
      </c>
      <c r="Q538">
        <v>17.817610025</v>
      </c>
      <c r="R538">
        <v>0.49742421848780399</v>
      </c>
      <c r="S538">
        <v>0.52207816274298502</v>
      </c>
      <c r="T538">
        <v>-0.16039047224421499</v>
      </c>
      <c r="U538">
        <v>-2.6719055972239999E-2</v>
      </c>
      <c r="V538">
        <v>-6.2154790187131798E-3</v>
      </c>
      <c r="W538">
        <v>1.6290466983301499</v>
      </c>
      <c r="X538">
        <v>93.337500444038795</v>
      </c>
    </row>
    <row r="539" spans="1:24" x14ac:dyDescent="0.3">
      <c r="A539">
        <v>17.869393826</v>
      </c>
      <c r="B539">
        <v>0.38874833956774202</v>
      </c>
      <c r="C539">
        <v>0.47692661525817598</v>
      </c>
      <c r="D539">
        <v>7.9124874901026498E-4</v>
      </c>
      <c r="E539">
        <v>1.47049519837782E-2</v>
      </c>
      <c r="F539">
        <v>7.7212389656349897E-2</v>
      </c>
      <c r="G539">
        <v>1.7429804288267301</v>
      </c>
      <c r="H539">
        <v>99.865422345673693</v>
      </c>
      <c r="I539">
        <v>17.843841255000001</v>
      </c>
      <c r="J539">
        <v>0.49051278994963798</v>
      </c>
      <c r="K539">
        <v>0.50855581255290105</v>
      </c>
      <c r="L539">
        <v>0</v>
      </c>
      <c r="M539">
        <v>0</v>
      </c>
      <c r="N539">
        <v>0</v>
      </c>
      <c r="O539">
        <v>1.7184511815136201</v>
      </c>
      <c r="P539">
        <v>98.46</v>
      </c>
      <c r="Q539">
        <v>17.853322983000002</v>
      </c>
      <c r="R539">
        <v>0.49279861293067201</v>
      </c>
      <c r="S539">
        <v>0.52340032755413002</v>
      </c>
      <c r="T539">
        <v>-0.15904161469615799</v>
      </c>
      <c r="U539">
        <v>-2.62451129318041E-2</v>
      </c>
      <c r="V539">
        <v>-7.0900868394246199E-3</v>
      </c>
      <c r="W539">
        <v>1.63243191421455</v>
      </c>
      <c r="X539">
        <v>93.531459026955901</v>
      </c>
    </row>
    <row r="540" spans="1:24" x14ac:dyDescent="0.3">
      <c r="A540">
        <v>17.869393826</v>
      </c>
      <c r="B540">
        <v>0.38874833956774202</v>
      </c>
      <c r="C540">
        <v>0.47692661525817598</v>
      </c>
      <c r="D540">
        <v>7.9124874901026498E-4</v>
      </c>
      <c r="E540">
        <v>1.47049519837782E-2</v>
      </c>
      <c r="F540">
        <v>7.7212389656349897E-2</v>
      </c>
      <c r="G540">
        <v>1.7429804288267301</v>
      </c>
      <c r="H540">
        <v>99.865422345673693</v>
      </c>
      <c r="I540">
        <v>17.843841255000001</v>
      </c>
      <c r="J540">
        <v>0.49051278994963798</v>
      </c>
      <c r="K540">
        <v>0.50855581255290105</v>
      </c>
      <c r="L540">
        <v>0</v>
      </c>
      <c r="M540">
        <v>0</v>
      </c>
      <c r="N540">
        <v>0</v>
      </c>
      <c r="O540">
        <v>1.7184511815136201</v>
      </c>
      <c r="P540">
        <v>98.46</v>
      </c>
      <c r="Q540">
        <v>17.904923916000001</v>
      </c>
      <c r="R540">
        <v>0.49767972017287698</v>
      </c>
      <c r="S540">
        <v>0.52456405459577604</v>
      </c>
      <c r="T540">
        <v>-0.165213429169666</v>
      </c>
      <c r="U540">
        <v>-2.95503112990394E-2</v>
      </c>
      <c r="V540">
        <v>-5.0222248909181696E-3</v>
      </c>
      <c r="W540">
        <v>1.6469534436871001</v>
      </c>
      <c r="X540">
        <v>94.363481377807602</v>
      </c>
    </row>
    <row r="541" spans="1:24" x14ac:dyDescent="0.3">
      <c r="A541">
        <v>17.914379597</v>
      </c>
      <c r="B541">
        <v>0.388646529459033</v>
      </c>
      <c r="C541">
        <v>0.47680013820707301</v>
      </c>
      <c r="D541">
        <v>1.17634690832347E-3</v>
      </c>
      <c r="E541">
        <v>1.4964976755880601E-2</v>
      </c>
      <c r="F541">
        <v>7.6964172735491193E-2</v>
      </c>
      <c r="G541">
        <v>1.7524111297162199</v>
      </c>
      <c r="H541">
        <v>100.40576170449199</v>
      </c>
      <c r="I541">
        <v>17.902629893</v>
      </c>
      <c r="J541">
        <v>0.49051906398924999</v>
      </c>
      <c r="K541">
        <v>0.50851363054832599</v>
      </c>
      <c r="L541">
        <v>0</v>
      </c>
      <c r="M541">
        <v>0</v>
      </c>
      <c r="N541">
        <v>0</v>
      </c>
      <c r="O541">
        <v>1.7294467558011799</v>
      </c>
      <c r="P541">
        <v>99.09</v>
      </c>
      <c r="Q541">
        <v>17.904923916000001</v>
      </c>
      <c r="R541">
        <v>0.49767972017287698</v>
      </c>
      <c r="S541">
        <v>0.52456405459577604</v>
      </c>
      <c r="T541">
        <v>-0.165213429169666</v>
      </c>
      <c r="U541">
        <v>-2.95503112990394E-2</v>
      </c>
      <c r="V541">
        <v>-5.0222248909181696E-3</v>
      </c>
      <c r="W541">
        <v>1.6469534436871001</v>
      </c>
      <c r="X541">
        <v>94.363481377807602</v>
      </c>
    </row>
    <row r="542" spans="1:24" x14ac:dyDescent="0.3">
      <c r="A542">
        <v>17.959365845000001</v>
      </c>
      <c r="B542">
        <v>0.38905103266250701</v>
      </c>
      <c r="C542">
        <v>0.47689341714816602</v>
      </c>
      <c r="D542">
        <v>1.5166350640356499E-3</v>
      </c>
      <c r="E542">
        <v>1.5124193289406901E-2</v>
      </c>
      <c r="F542">
        <v>7.6165085471286004E-2</v>
      </c>
      <c r="G542">
        <v>1.76224372292319</v>
      </c>
      <c r="H542">
        <v>100.96912779692001</v>
      </c>
      <c r="I542">
        <v>17.960564518999998</v>
      </c>
      <c r="J542">
        <v>0.49053253892197202</v>
      </c>
      <c r="K542">
        <v>0.50842940960959604</v>
      </c>
      <c r="L542">
        <v>0</v>
      </c>
      <c r="M542">
        <v>0</v>
      </c>
      <c r="N542">
        <v>0</v>
      </c>
      <c r="O542">
        <v>1.74358392274234</v>
      </c>
      <c r="P542">
        <v>99.9</v>
      </c>
      <c r="Q542">
        <v>17.973517894</v>
      </c>
      <c r="R542">
        <v>0.49841544263728199</v>
      </c>
      <c r="S542">
        <v>0.52481943496521399</v>
      </c>
      <c r="T542">
        <v>-0.16403796674531301</v>
      </c>
      <c r="U542">
        <v>-2.8832340409256599E-2</v>
      </c>
      <c r="V542">
        <v>-6.03874260812762E-3</v>
      </c>
      <c r="W542">
        <v>1.66014725705281</v>
      </c>
      <c r="X542">
        <v>95.119431199346494</v>
      </c>
    </row>
    <row r="543" spans="1:24" x14ac:dyDescent="0.3">
      <c r="A543">
        <v>18.009349823000001</v>
      </c>
      <c r="B543">
        <v>0.38806612652897299</v>
      </c>
      <c r="C543">
        <v>0.47715432631044902</v>
      </c>
      <c r="D543">
        <v>2.0967153832316399E-3</v>
      </c>
      <c r="E543">
        <v>1.53014120393089E-2</v>
      </c>
      <c r="F543">
        <v>7.5734859242668595E-2</v>
      </c>
      <c r="G543">
        <v>1.77284668836838</v>
      </c>
      <c r="H543">
        <v>101.576632967253</v>
      </c>
      <c r="I543">
        <v>17.983591099000002</v>
      </c>
      <c r="J543">
        <v>0.49054720311397998</v>
      </c>
      <c r="K543">
        <v>0.50834538757793202</v>
      </c>
      <c r="L543">
        <v>0</v>
      </c>
      <c r="M543">
        <v>0</v>
      </c>
      <c r="N543">
        <v>0</v>
      </c>
      <c r="O543">
        <v>1.7477727129471201</v>
      </c>
      <c r="P543">
        <v>100.14</v>
      </c>
      <c r="Q543">
        <v>17.973517894</v>
      </c>
      <c r="R543">
        <v>0.49841544263728199</v>
      </c>
      <c r="S543">
        <v>0.52481943496521399</v>
      </c>
      <c r="T543">
        <v>-0.16403796674531301</v>
      </c>
      <c r="U543">
        <v>-2.8832340409256599E-2</v>
      </c>
      <c r="V543">
        <v>-6.03874260812762E-3</v>
      </c>
      <c r="W543">
        <v>1.66014725705281</v>
      </c>
      <c r="X543">
        <v>95.119431199346494</v>
      </c>
    </row>
    <row r="544" spans="1:24" x14ac:dyDescent="0.3">
      <c r="A544">
        <v>18.009349823000001</v>
      </c>
      <c r="B544">
        <v>0.38806612652897299</v>
      </c>
      <c r="C544">
        <v>0.47715432631044902</v>
      </c>
      <c r="D544">
        <v>2.0967153832316399E-3</v>
      </c>
      <c r="E544">
        <v>1.53014120393089E-2</v>
      </c>
      <c r="F544">
        <v>7.5734859242668595E-2</v>
      </c>
      <c r="G544">
        <v>1.77284668836838</v>
      </c>
      <c r="H544">
        <v>101.576632967253</v>
      </c>
      <c r="I544">
        <v>17.983591099000002</v>
      </c>
      <c r="J544">
        <v>0.49054720311397998</v>
      </c>
      <c r="K544">
        <v>0.50834538757793202</v>
      </c>
      <c r="L544">
        <v>0</v>
      </c>
      <c r="M544">
        <v>0</v>
      </c>
      <c r="N544">
        <v>0</v>
      </c>
      <c r="O544">
        <v>1.7477727129471201</v>
      </c>
      <c r="P544">
        <v>100.14</v>
      </c>
      <c r="Q544">
        <v>18.00887084</v>
      </c>
      <c r="R544">
        <v>0.49975059018068602</v>
      </c>
      <c r="S544">
        <v>0.52485426071576602</v>
      </c>
      <c r="T544">
        <v>-0.16731571738895101</v>
      </c>
      <c r="U544">
        <v>-3.0438287287045802E-2</v>
      </c>
      <c r="V544">
        <v>-5.4637584580212303E-3</v>
      </c>
      <c r="W544">
        <v>1.66735651691051</v>
      </c>
      <c r="X544">
        <v>95.532491362605498</v>
      </c>
    </row>
    <row r="545" spans="1:24" x14ac:dyDescent="0.3">
      <c r="A545">
        <v>18.049336671999999</v>
      </c>
      <c r="B545">
        <v>0.38837783564706502</v>
      </c>
      <c r="C545">
        <v>0.476984965626635</v>
      </c>
      <c r="D545">
        <v>1.9554791506379799E-3</v>
      </c>
      <c r="E545">
        <v>1.54638217816043E-2</v>
      </c>
      <c r="F545">
        <v>7.5374372071763604E-2</v>
      </c>
      <c r="G545">
        <v>1.7810959829691799</v>
      </c>
      <c r="H545">
        <v>102.049282731839</v>
      </c>
      <c r="I545">
        <v>18.043543332999999</v>
      </c>
      <c r="J545">
        <v>0.49056221912697401</v>
      </c>
      <c r="K545">
        <v>0.50826142770843397</v>
      </c>
      <c r="L545">
        <v>0</v>
      </c>
      <c r="M545">
        <v>0</v>
      </c>
      <c r="N545">
        <v>0</v>
      </c>
      <c r="O545">
        <v>1.75981548478588</v>
      </c>
      <c r="P545">
        <v>100.83</v>
      </c>
      <c r="Q545">
        <v>18.043607949999998</v>
      </c>
      <c r="R545">
        <v>0.49877020007619399</v>
      </c>
      <c r="S545">
        <v>0.52503849112815304</v>
      </c>
      <c r="T545">
        <v>-0.17043056405767101</v>
      </c>
      <c r="U545">
        <v>-3.1794793246858501E-2</v>
      </c>
      <c r="V545">
        <v>-4.5041901253599602E-3</v>
      </c>
      <c r="W545">
        <v>1.67306524669723</v>
      </c>
      <c r="X545">
        <v>95.859577485764902</v>
      </c>
    </row>
    <row r="546" spans="1:24" x14ac:dyDescent="0.3">
      <c r="A546">
        <v>18.099321841999998</v>
      </c>
      <c r="B546">
        <v>0.38937748843187803</v>
      </c>
      <c r="C546">
        <v>0.47727844695823002</v>
      </c>
      <c r="D546">
        <v>1.6004185890778899E-3</v>
      </c>
      <c r="E546">
        <v>1.57814075366541E-2</v>
      </c>
      <c r="F546">
        <v>7.5489674496832707E-2</v>
      </c>
      <c r="G546">
        <v>1.7907661225223499</v>
      </c>
      <c r="H546">
        <v>102.603340915538</v>
      </c>
      <c r="I546">
        <v>18.101463447</v>
      </c>
      <c r="J546">
        <v>0.49054619311772801</v>
      </c>
      <c r="K546">
        <v>0.50834520065967703</v>
      </c>
      <c r="L546">
        <v>0</v>
      </c>
      <c r="M546">
        <v>0</v>
      </c>
      <c r="N546">
        <v>0</v>
      </c>
      <c r="O546">
        <v>1.77342905295144</v>
      </c>
      <c r="P546">
        <v>101.61</v>
      </c>
      <c r="Q546">
        <v>18.097635984</v>
      </c>
      <c r="R546">
        <v>0.49362553681835702</v>
      </c>
      <c r="S546">
        <v>0.52618528088674099</v>
      </c>
      <c r="T546">
        <v>-0.17339263925162099</v>
      </c>
      <c r="U546">
        <v>-3.3474486024042203E-2</v>
      </c>
      <c r="V546">
        <v>-4.3377672330716698E-3</v>
      </c>
      <c r="W546">
        <v>1.6763488293358999</v>
      </c>
      <c r="X546">
        <v>96.047712912643703</v>
      </c>
    </row>
    <row r="547" spans="1:24" x14ac:dyDescent="0.3">
      <c r="A547">
        <v>18.144307613999999</v>
      </c>
      <c r="B547">
        <v>0.38919477672061997</v>
      </c>
      <c r="C547">
        <v>0.47804515136375503</v>
      </c>
      <c r="D547">
        <v>2.1842608693987101E-3</v>
      </c>
      <c r="E547">
        <v>1.60857205392567E-2</v>
      </c>
      <c r="F547">
        <v>7.5467648260332906E-2</v>
      </c>
      <c r="G547">
        <v>1.7993508306558399</v>
      </c>
      <c r="H547">
        <v>103.09520845993799</v>
      </c>
      <c r="I547">
        <v>18.101463447</v>
      </c>
      <c r="J547">
        <v>0.49054619311772801</v>
      </c>
      <c r="K547">
        <v>0.50834520065967703</v>
      </c>
      <c r="L547">
        <v>0</v>
      </c>
      <c r="M547">
        <v>0</v>
      </c>
      <c r="N547">
        <v>0</v>
      </c>
      <c r="O547">
        <v>1.77342905295144</v>
      </c>
      <c r="P547">
        <v>101.61</v>
      </c>
      <c r="Q547">
        <v>18.097635984</v>
      </c>
      <c r="R547">
        <v>0.49362553681835702</v>
      </c>
      <c r="S547">
        <v>0.52618528088674099</v>
      </c>
      <c r="T547">
        <v>-0.17339263925162099</v>
      </c>
      <c r="U547">
        <v>-3.3474486024042203E-2</v>
      </c>
      <c r="V547">
        <v>-4.3377672330716698E-3</v>
      </c>
      <c r="W547">
        <v>1.6763488293358999</v>
      </c>
      <c r="X547">
        <v>96.047712912643703</v>
      </c>
    </row>
    <row r="548" spans="1:24" x14ac:dyDescent="0.3">
      <c r="A548">
        <v>18.149306059000001</v>
      </c>
      <c r="B548">
        <v>0.38927507563889202</v>
      </c>
      <c r="C548">
        <v>0.47804677738145102</v>
      </c>
      <c r="D548">
        <v>2.1654691081494102E-3</v>
      </c>
      <c r="E548">
        <v>1.6143569807087501E-2</v>
      </c>
      <c r="F548">
        <v>7.54478528290939E-2</v>
      </c>
      <c r="G548">
        <v>1.8004237281908</v>
      </c>
      <c r="H548">
        <v>103.156680960542</v>
      </c>
      <c r="I548">
        <v>18.123525953000001</v>
      </c>
      <c r="J548">
        <v>0.49052044571105802</v>
      </c>
      <c r="K548">
        <v>0.50847052119589298</v>
      </c>
      <c r="L548">
        <v>0</v>
      </c>
      <c r="M548">
        <v>0</v>
      </c>
      <c r="N548">
        <v>0</v>
      </c>
      <c r="O548">
        <v>1.7770942443806299</v>
      </c>
      <c r="P548">
        <v>101.82</v>
      </c>
      <c r="Q548">
        <v>18.134033918</v>
      </c>
      <c r="R548">
        <v>0.51387622855258897</v>
      </c>
      <c r="S548">
        <v>0.52458831405012296</v>
      </c>
      <c r="T548">
        <v>-0.163093008711511</v>
      </c>
      <c r="U548">
        <v>-2.84441314403686E-2</v>
      </c>
      <c r="V548">
        <v>-7.0733030938611397E-3</v>
      </c>
      <c r="W548">
        <v>1.69356212292522</v>
      </c>
      <c r="X548">
        <v>97.033961986831102</v>
      </c>
    </row>
    <row r="549" spans="1:24" x14ac:dyDescent="0.3">
      <c r="A549">
        <v>18.189277172000001</v>
      </c>
      <c r="B549">
        <v>0.38876164474470298</v>
      </c>
      <c r="C549">
        <v>0.47863324238891403</v>
      </c>
      <c r="D549">
        <v>2.0680814050138001E-3</v>
      </c>
      <c r="E549">
        <v>1.6219118055900299E-2</v>
      </c>
      <c r="F549">
        <v>7.5125588717960698E-2</v>
      </c>
      <c r="G549">
        <v>1.80849627389127</v>
      </c>
      <c r="H549">
        <v>103.61920375910501</v>
      </c>
      <c r="I549">
        <v>18.183474004000001</v>
      </c>
      <c r="J549">
        <v>0.49045056156050698</v>
      </c>
      <c r="K549">
        <v>0.50880445539722396</v>
      </c>
      <c r="L549">
        <v>0</v>
      </c>
      <c r="M549">
        <v>0</v>
      </c>
      <c r="N549">
        <v>0</v>
      </c>
      <c r="O549">
        <v>1.7875662198925899</v>
      </c>
      <c r="P549">
        <v>102.42</v>
      </c>
      <c r="Q549">
        <v>18.200234890000001</v>
      </c>
      <c r="R549">
        <v>0.50235792654224198</v>
      </c>
      <c r="S549">
        <v>0.52143955390151497</v>
      </c>
      <c r="T549">
        <v>-0.165853061602697</v>
      </c>
      <c r="U549">
        <v>-2.4632934177752999E-2</v>
      </c>
      <c r="V549">
        <v>-1.19509237708358E-2</v>
      </c>
      <c r="W549">
        <v>1.7018277796776</v>
      </c>
      <c r="X549">
        <v>97.507549233646102</v>
      </c>
    </row>
    <row r="550" spans="1:24" x14ac:dyDescent="0.3">
      <c r="A550">
        <v>18.234262944000001</v>
      </c>
      <c r="B550">
        <v>0.38877385012995602</v>
      </c>
      <c r="C550">
        <v>0.48000177674934902</v>
      </c>
      <c r="D550">
        <v>2.2519398480653802E-3</v>
      </c>
      <c r="E550">
        <v>1.6470123657685801E-2</v>
      </c>
      <c r="F550">
        <v>7.5682216406537703E-2</v>
      </c>
      <c r="G550">
        <v>1.81901401789284</v>
      </c>
      <c r="H550">
        <v>104.221826100394</v>
      </c>
      <c r="I550">
        <v>18.183474004000001</v>
      </c>
      <c r="J550">
        <v>0.49045056156050698</v>
      </c>
      <c r="K550">
        <v>0.50880445539722396</v>
      </c>
      <c r="L550">
        <v>0</v>
      </c>
      <c r="M550">
        <v>0</v>
      </c>
      <c r="N550">
        <v>0</v>
      </c>
      <c r="O550">
        <v>1.7875662198925899</v>
      </c>
      <c r="P550">
        <v>102.42</v>
      </c>
      <c r="Q550">
        <v>18.223943947999999</v>
      </c>
      <c r="R550">
        <v>0.50712306033611498</v>
      </c>
      <c r="S550">
        <v>0.52246486592128905</v>
      </c>
      <c r="T550">
        <v>-0.16828234436644099</v>
      </c>
      <c r="U550">
        <v>-2.6244065375250099E-2</v>
      </c>
      <c r="V550">
        <v>-1.1609567345118201E-2</v>
      </c>
      <c r="W550">
        <v>1.71606206531981</v>
      </c>
      <c r="X550">
        <v>98.323113725328696</v>
      </c>
    </row>
    <row r="551" spans="1:24" x14ac:dyDescent="0.3">
      <c r="A551">
        <v>18.234262944000001</v>
      </c>
      <c r="B551">
        <v>0.38877385012995602</v>
      </c>
      <c r="C551">
        <v>0.48000177674934902</v>
      </c>
      <c r="D551">
        <v>2.2519398480653802E-3</v>
      </c>
      <c r="E551">
        <v>1.6470123657685801E-2</v>
      </c>
      <c r="F551">
        <v>7.5682216406537703E-2</v>
      </c>
      <c r="G551">
        <v>1.81901401789284</v>
      </c>
      <c r="H551">
        <v>104.221826100394</v>
      </c>
      <c r="I551">
        <v>18.241435497000001</v>
      </c>
      <c r="J551">
        <v>0.49042304510839801</v>
      </c>
      <c r="K551">
        <v>0.508929399427137</v>
      </c>
      <c r="L551">
        <v>0</v>
      </c>
      <c r="M551">
        <v>0</v>
      </c>
      <c r="N551">
        <v>0</v>
      </c>
      <c r="O551">
        <v>1.8011797880581499</v>
      </c>
      <c r="P551">
        <v>103.2</v>
      </c>
      <c r="Q551">
        <v>18.246345996999999</v>
      </c>
      <c r="R551">
        <v>0.50720551721089902</v>
      </c>
      <c r="S551">
        <v>0.52226692623529403</v>
      </c>
      <c r="T551">
        <v>-0.16893304300016601</v>
      </c>
      <c r="U551">
        <v>-2.69748952368822E-2</v>
      </c>
      <c r="V551">
        <v>-1.16703808209618E-2</v>
      </c>
      <c r="W551">
        <v>1.7224962741679299</v>
      </c>
      <c r="X551">
        <v>98.691766736831696</v>
      </c>
    </row>
    <row r="552" spans="1:24" x14ac:dyDescent="0.3">
      <c r="A552">
        <v>18.279249192000002</v>
      </c>
      <c r="B552">
        <v>0.38867426304967201</v>
      </c>
      <c r="C552">
        <v>0.48045918962538497</v>
      </c>
      <c r="D552">
        <v>3.2844392117112901E-3</v>
      </c>
      <c r="E552">
        <v>1.6600200976600601E-2</v>
      </c>
      <c r="F552">
        <v>7.5275907128863395E-2</v>
      </c>
      <c r="G552">
        <v>1.82917384612701</v>
      </c>
      <c r="H552">
        <v>104.80394137879</v>
      </c>
      <c r="I552">
        <v>18.263386316999998</v>
      </c>
      <c r="J552">
        <v>0.49042304510839801</v>
      </c>
      <c r="K552">
        <v>0.508929399427137</v>
      </c>
      <c r="L552">
        <v>0</v>
      </c>
      <c r="M552">
        <v>0</v>
      </c>
      <c r="N552">
        <v>0</v>
      </c>
      <c r="O552">
        <v>1.8053685782629401</v>
      </c>
      <c r="P552">
        <v>103.44</v>
      </c>
      <c r="Q552">
        <v>18.309647798</v>
      </c>
      <c r="R552">
        <v>0.50904853452112497</v>
      </c>
      <c r="S552">
        <v>0.52253660667878898</v>
      </c>
      <c r="T552">
        <v>-0.16999226981043</v>
      </c>
      <c r="U552">
        <v>-2.7785429659514499E-2</v>
      </c>
      <c r="V552">
        <v>-1.14215692142971E-2</v>
      </c>
      <c r="W552">
        <v>1.73044414119497</v>
      </c>
      <c r="X552">
        <v>99.147145973612197</v>
      </c>
    </row>
    <row r="553" spans="1:24" x14ac:dyDescent="0.3">
      <c r="A553">
        <v>18.329233169999998</v>
      </c>
      <c r="B553">
        <v>0.38899552392577902</v>
      </c>
      <c r="C553">
        <v>0.48095131971851002</v>
      </c>
      <c r="D553">
        <v>3.7166730035096398E-3</v>
      </c>
      <c r="E553">
        <v>1.68326463482261E-2</v>
      </c>
      <c r="F553">
        <v>7.4390825875623706E-2</v>
      </c>
      <c r="G553">
        <v>1.84115224519802</v>
      </c>
      <c r="H553">
        <v>105.49025309088201</v>
      </c>
      <c r="I553">
        <v>18.323485023</v>
      </c>
      <c r="J553">
        <v>0.490403220926516</v>
      </c>
      <c r="K553">
        <v>0.50901235569359704</v>
      </c>
      <c r="L553">
        <v>0</v>
      </c>
      <c r="M553">
        <v>0</v>
      </c>
      <c r="N553">
        <v>0</v>
      </c>
      <c r="O553">
        <v>1.8184585476528901</v>
      </c>
      <c r="P553">
        <v>104.19</v>
      </c>
      <c r="Q553">
        <v>18.309647798</v>
      </c>
      <c r="R553">
        <v>0.50904853452112497</v>
      </c>
      <c r="S553">
        <v>0.52253660667878898</v>
      </c>
      <c r="T553">
        <v>-0.16999226981043</v>
      </c>
      <c r="U553">
        <v>-2.7785429659514499E-2</v>
      </c>
      <c r="V553">
        <v>-1.14215692142971E-2</v>
      </c>
      <c r="W553">
        <v>1.73044414119497</v>
      </c>
      <c r="X553">
        <v>99.147145973612197</v>
      </c>
    </row>
    <row r="554" spans="1:24" x14ac:dyDescent="0.3">
      <c r="A554">
        <v>18.369220019</v>
      </c>
      <c r="B554">
        <v>0.38880169747611798</v>
      </c>
      <c r="C554">
        <v>0.48091170579172099</v>
      </c>
      <c r="D554">
        <v>3.61496675759554E-3</v>
      </c>
      <c r="E554">
        <v>1.6882727569287801E-2</v>
      </c>
      <c r="F554">
        <v>7.4242396257747395E-2</v>
      </c>
      <c r="G554">
        <v>1.85121724315998</v>
      </c>
      <c r="H554">
        <v>106.06693499491</v>
      </c>
      <c r="I554">
        <v>18.323485023</v>
      </c>
      <c r="J554">
        <v>0.490403220926516</v>
      </c>
      <c r="K554">
        <v>0.50901235569359704</v>
      </c>
      <c r="L554">
        <v>0</v>
      </c>
      <c r="M554">
        <v>0</v>
      </c>
      <c r="N554">
        <v>0</v>
      </c>
      <c r="O554">
        <v>1.8184585476528901</v>
      </c>
      <c r="P554">
        <v>104.19</v>
      </c>
      <c r="Q554">
        <v>18.358616828999999</v>
      </c>
      <c r="R554">
        <v>0.51455163258873504</v>
      </c>
      <c r="S554">
        <v>0.523573885255597</v>
      </c>
      <c r="T554">
        <v>-0.16959912055694901</v>
      </c>
      <c r="U554">
        <v>-2.75779764857212E-2</v>
      </c>
      <c r="V554">
        <v>-1.23862309021017E-2</v>
      </c>
      <c r="W554">
        <v>1.74760885127008</v>
      </c>
      <c r="X554">
        <v>100.13061141748101</v>
      </c>
    </row>
    <row r="555" spans="1:24" x14ac:dyDescent="0.3">
      <c r="A555">
        <v>18.369220019</v>
      </c>
      <c r="B555">
        <v>0.38880169747611798</v>
      </c>
      <c r="C555">
        <v>0.48091170579172099</v>
      </c>
      <c r="D555">
        <v>3.61496675759554E-3</v>
      </c>
      <c r="E555">
        <v>1.6882727569287801E-2</v>
      </c>
      <c r="F555">
        <v>7.4242396257747395E-2</v>
      </c>
      <c r="G555">
        <v>1.85121724315998</v>
      </c>
      <c r="H555">
        <v>106.06693499491</v>
      </c>
      <c r="I555">
        <v>18.381274283</v>
      </c>
      <c r="J555">
        <v>0.490465945968938</v>
      </c>
      <c r="K555">
        <v>0.50876428668698104</v>
      </c>
      <c r="L555">
        <v>0</v>
      </c>
      <c r="M555">
        <v>0</v>
      </c>
      <c r="N555">
        <v>0</v>
      </c>
      <c r="O555">
        <v>1.83416651092084</v>
      </c>
      <c r="P555">
        <v>105.09</v>
      </c>
      <c r="Q555">
        <v>18.399574994999998</v>
      </c>
      <c r="R555">
        <v>0.51753693352665198</v>
      </c>
      <c r="S555">
        <v>0.52384433861452495</v>
      </c>
      <c r="T555">
        <v>-0.16794019279279701</v>
      </c>
      <c r="U555">
        <v>-2.6851476745905802E-2</v>
      </c>
      <c r="V555">
        <v>-1.3395515537382399E-2</v>
      </c>
      <c r="W555">
        <v>1.7562168348510101</v>
      </c>
      <c r="X555">
        <v>100.62381254678699</v>
      </c>
    </row>
    <row r="556" spans="1:24" x14ac:dyDescent="0.3">
      <c r="A556">
        <v>18.414206027999999</v>
      </c>
      <c r="B556">
        <v>0.38885961793865298</v>
      </c>
      <c r="C556">
        <v>0.48098538782546701</v>
      </c>
      <c r="D556">
        <v>3.3581263851374401E-3</v>
      </c>
      <c r="E556">
        <v>1.6832220022787499E-2</v>
      </c>
      <c r="F556">
        <v>7.3691357850262207E-2</v>
      </c>
      <c r="G556">
        <v>1.8619550607752799</v>
      </c>
      <c r="H556">
        <v>106.682166625448</v>
      </c>
      <c r="I556">
        <v>18.403318733999999</v>
      </c>
      <c r="J556">
        <v>0.490465945968938</v>
      </c>
      <c r="K556">
        <v>0.50876428668698104</v>
      </c>
      <c r="L556">
        <v>0</v>
      </c>
      <c r="M556">
        <v>0</v>
      </c>
      <c r="N556">
        <v>0</v>
      </c>
      <c r="O556">
        <v>1.83887889990123</v>
      </c>
      <c r="P556">
        <v>105.36</v>
      </c>
      <c r="Q556">
        <v>18.399574994999998</v>
      </c>
      <c r="R556">
        <v>0.51753693352665198</v>
      </c>
      <c r="S556">
        <v>0.52384433861452495</v>
      </c>
      <c r="T556">
        <v>-0.16794019279279701</v>
      </c>
      <c r="U556">
        <v>-2.6851476745905802E-2</v>
      </c>
      <c r="V556">
        <v>-1.3395515537382399E-2</v>
      </c>
      <c r="W556">
        <v>1.7562168348510101</v>
      </c>
      <c r="X556">
        <v>100.62381254678699</v>
      </c>
    </row>
    <row r="557" spans="1:24" x14ac:dyDescent="0.3">
      <c r="A557">
        <v>18.459192038000001</v>
      </c>
      <c r="B557">
        <v>0.38884702405170801</v>
      </c>
      <c r="C557">
        <v>0.48059866495015702</v>
      </c>
      <c r="D557">
        <v>2.8150833677500499E-3</v>
      </c>
      <c r="E557">
        <v>1.6973664831097399E-2</v>
      </c>
      <c r="F557">
        <v>7.3162472823769698E-2</v>
      </c>
      <c r="G557">
        <v>1.8717855517333299</v>
      </c>
      <c r="H557">
        <v>107.245412267886</v>
      </c>
      <c r="I557">
        <v>18.463842637999999</v>
      </c>
      <c r="J557">
        <v>0.49045464975736403</v>
      </c>
      <c r="K557">
        <v>0.508805409438435</v>
      </c>
      <c r="L557">
        <v>0</v>
      </c>
      <c r="M557">
        <v>0</v>
      </c>
      <c r="N557">
        <v>0</v>
      </c>
      <c r="O557">
        <v>1.8526670009919799</v>
      </c>
      <c r="P557">
        <v>106.15</v>
      </c>
      <c r="Q557">
        <v>18.440557002999999</v>
      </c>
      <c r="R557">
        <v>0.51877556255383805</v>
      </c>
      <c r="S557">
        <v>0.523920051411361</v>
      </c>
      <c r="T557">
        <v>-0.169478695673413</v>
      </c>
      <c r="U557">
        <v>-2.7762416118678399E-2</v>
      </c>
      <c r="V557">
        <v>-1.33233307241458E-2</v>
      </c>
      <c r="W557">
        <v>1.77186300504742</v>
      </c>
      <c r="X557">
        <v>101.52027206458401</v>
      </c>
    </row>
    <row r="558" spans="1:24" x14ac:dyDescent="0.3">
      <c r="A558">
        <v>18.509176016000001</v>
      </c>
      <c r="B558">
        <v>0.38936505332974802</v>
      </c>
      <c r="C558">
        <v>0.48176995613789803</v>
      </c>
      <c r="D558">
        <v>2.3755161091685299E-3</v>
      </c>
      <c r="E558">
        <v>1.7465439600998198E-2</v>
      </c>
      <c r="F558">
        <v>7.2844258916106006E-2</v>
      </c>
      <c r="G558">
        <v>1.8819518541914699</v>
      </c>
      <c r="H558">
        <v>107.82789849199099</v>
      </c>
      <c r="I558">
        <v>18.463842637999999</v>
      </c>
      <c r="J558">
        <v>0.49045464975736403</v>
      </c>
      <c r="K558">
        <v>0.508805409438435</v>
      </c>
      <c r="L558">
        <v>0</v>
      </c>
      <c r="M558">
        <v>0</v>
      </c>
      <c r="N558">
        <v>0</v>
      </c>
      <c r="O558">
        <v>1.8526670009919799</v>
      </c>
      <c r="P558">
        <v>106.15</v>
      </c>
      <c r="Q558">
        <v>18.516247987</v>
      </c>
      <c r="R558">
        <v>0.52290625047980599</v>
      </c>
      <c r="S558">
        <v>0.52376077793897902</v>
      </c>
      <c r="T558">
        <v>-0.16929765844824601</v>
      </c>
      <c r="U558">
        <v>-2.7658174692464399E-2</v>
      </c>
      <c r="V558">
        <v>-1.37860282948159E-2</v>
      </c>
      <c r="W558">
        <v>1.7870548932574699</v>
      </c>
      <c r="X558">
        <v>102.390703141855</v>
      </c>
    </row>
    <row r="559" spans="1:24" x14ac:dyDescent="0.3">
      <c r="A559">
        <v>18.509176016000001</v>
      </c>
      <c r="B559">
        <v>0.38936505332974802</v>
      </c>
      <c r="C559">
        <v>0.48176995613789803</v>
      </c>
      <c r="D559">
        <v>2.3755161091685299E-3</v>
      </c>
      <c r="E559">
        <v>1.7465439600998198E-2</v>
      </c>
      <c r="F559">
        <v>7.2844258916106006E-2</v>
      </c>
      <c r="G559">
        <v>1.8819518541914699</v>
      </c>
      <c r="H559">
        <v>107.82789849199099</v>
      </c>
      <c r="I559">
        <v>18.523415315000001</v>
      </c>
      <c r="J559">
        <v>0.49040720125933102</v>
      </c>
      <c r="K559">
        <v>0.50896926181517499</v>
      </c>
      <c r="L559">
        <v>0</v>
      </c>
      <c r="M559">
        <v>0</v>
      </c>
      <c r="N559">
        <v>0</v>
      </c>
      <c r="O559">
        <v>1.8671532337835299</v>
      </c>
      <c r="P559">
        <v>106.98</v>
      </c>
      <c r="Q559">
        <v>18.516247987</v>
      </c>
      <c r="R559">
        <v>0.52290625047980599</v>
      </c>
      <c r="S559">
        <v>0.52376077793897902</v>
      </c>
      <c r="T559">
        <v>-0.16929765844824601</v>
      </c>
      <c r="U559">
        <v>-2.7658174692464399E-2</v>
      </c>
      <c r="V559">
        <v>-1.37860282948159E-2</v>
      </c>
      <c r="W559">
        <v>1.7870548932574699</v>
      </c>
      <c r="X559">
        <v>102.390703141855</v>
      </c>
    </row>
    <row r="560" spans="1:24" x14ac:dyDescent="0.3">
      <c r="A560">
        <v>18.549164295000001</v>
      </c>
      <c r="B560">
        <v>0.38929224935283901</v>
      </c>
      <c r="C560">
        <v>0.48169782128733601</v>
      </c>
      <c r="D560">
        <v>2.3043269757181402E-3</v>
      </c>
      <c r="E560">
        <v>1.77447701404682E-2</v>
      </c>
      <c r="F560">
        <v>7.2938342533310094E-2</v>
      </c>
      <c r="G560">
        <v>1.8912322064998299</v>
      </c>
      <c r="H560">
        <v>108.35962351165399</v>
      </c>
      <c r="I560">
        <v>18.523415315000001</v>
      </c>
      <c r="J560">
        <v>0.49040720125933102</v>
      </c>
      <c r="K560">
        <v>0.50896926181517499</v>
      </c>
      <c r="L560">
        <v>0</v>
      </c>
      <c r="M560">
        <v>0</v>
      </c>
      <c r="N560">
        <v>0</v>
      </c>
      <c r="O560">
        <v>1.8671532337835299</v>
      </c>
      <c r="P560">
        <v>106.98</v>
      </c>
      <c r="Q560">
        <v>18.567694902</v>
      </c>
      <c r="R560">
        <v>0.52390158865129799</v>
      </c>
      <c r="S560">
        <v>0.52399013240138304</v>
      </c>
      <c r="T560">
        <v>-0.171291320985624</v>
      </c>
      <c r="U560">
        <v>-2.9049792382415701E-2</v>
      </c>
      <c r="V560">
        <v>-1.34203172212935E-2</v>
      </c>
      <c r="W560">
        <v>1.79362518289812</v>
      </c>
      <c r="X560">
        <v>102.767153008443</v>
      </c>
    </row>
    <row r="561" spans="1:24" x14ac:dyDescent="0.3">
      <c r="A561">
        <v>18.594150304999999</v>
      </c>
      <c r="B561">
        <v>0.38856709029290698</v>
      </c>
      <c r="C561">
        <v>0.48190486570394803</v>
      </c>
      <c r="D561">
        <v>2.1009149495512299E-3</v>
      </c>
      <c r="E561">
        <v>1.7827402731244502E-2</v>
      </c>
      <c r="F561">
        <v>7.26962406888952E-2</v>
      </c>
      <c r="G561">
        <v>1.9020474226184201</v>
      </c>
      <c r="H561">
        <v>108.97928974977199</v>
      </c>
      <c r="I561">
        <v>18.583189976</v>
      </c>
      <c r="J561">
        <v>0.49038229273922002</v>
      </c>
      <c r="K561">
        <v>0.50905083574457799</v>
      </c>
      <c r="L561">
        <v>0</v>
      </c>
      <c r="M561">
        <v>0</v>
      </c>
      <c r="N561">
        <v>0</v>
      </c>
      <c r="O561">
        <v>1.8788469397719001</v>
      </c>
      <c r="P561">
        <v>107.65</v>
      </c>
      <c r="Q561">
        <v>18.61028099</v>
      </c>
      <c r="R561">
        <v>0.52720026165894296</v>
      </c>
      <c r="S561">
        <v>0.52517529256621398</v>
      </c>
      <c r="T561">
        <v>-0.171360895238718</v>
      </c>
      <c r="U561">
        <v>-2.98014269325221E-2</v>
      </c>
      <c r="V561">
        <v>-1.3832174086617299E-2</v>
      </c>
      <c r="W561">
        <v>1.8021681787013</v>
      </c>
      <c r="X561">
        <v>103.256630612363</v>
      </c>
    </row>
    <row r="562" spans="1:24" x14ac:dyDescent="0.3">
      <c r="A562">
        <v>18.639136314999998</v>
      </c>
      <c r="B562">
        <v>0.38885085436240502</v>
      </c>
      <c r="C562">
        <v>0.4810555469035</v>
      </c>
      <c r="D562">
        <v>1.9930235575884598E-3</v>
      </c>
      <c r="E562">
        <v>1.8014826445320601E-2</v>
      </c>
      <c r="F562">
        <v>7.1889689687141003E-2</v>
      </c>
      <c r="G562">
        <v>1.91337043893153</v>
      </c>
      <c r="H562">
        <v>109.62805079587</v>
      </c>
      <c r="I562">
        <v>18.583189976</v>
      </c>
      <c r="J562">
        <v>0.49038229273922002</v>
      </c>
      <c r="K562">
        <v>0.50905083574457799</v>
      </c>
      <c r="L562">
        <v>0</v>
      </c>
      <c r="M562">
        <v>0</v>
      </c>
      <c r="N562">
        <v>0</v>
      </c>
      <c r="O562">
        <v>1.8788469397719001</v>
      </c>
      <c r="P562">
        <v>107.65</v>
      </c>
      <c r="Q562">
        <v>18.61028099</v>
      </c>
      <c r="R562">
        <v>0.52720026165894296</v>
      </c>
      <c r="S562">
        <v>0.52517529256621398</v>
      </c>
      <c r="T562">
        <v>-0.171360895238718</v>
      </c>
      <c r="U562">
        <v>-2.98014269325221E-2</v>
      </c>
      <c r="V562">
        <v>-1.3832174086617299E-2</v>
      </c>
      <c r="W562">
        <v>1.8021681787013</v>
      </c>
      <c r="X562">
        <v>103.256630612363</v>
      </c>
    </row>
    <row r="563" spans="1:24" x14ac:dyDescent="0.3">
      <c r="A563">
        <v>18.639136314999998</v>
      </c>
      <c r="B563">
        <v>0.38885085436240502</v>
      </c>
      <c r="C563">
        <v>0.4810555469035</v>
      </c>
      <c r="D563">
        <v>1.9930235575884598E-3</v>
      </c>
      <c r="E563">
        <v>1.8014826445320601E-2</v>
      </c>
      <c r="F563">
        <v>7.1889689687141003E-2</v>
      </c>
      <c r="G563">
        <v>1.91337043893153</v>
      </c>
      <c r="H563">
        <v>109.62805079587</v>
      </c>
      <c r="I563">
        <v>18.643152764</v>
      </c>
      <c r="J563">
        <v>0.49036936239076701</v>
      </c>
      <c r="K563">
        <v>0.509091474287514</v>
      </c>
      <c r="L563">
        <v>0</v>
      </c>
      <c r="M563">
        <v>0</v>
      </c>
      <c r="N563">
        <v>0</v>
      </c>
      <c r="O563">
        <v>1.8924605079374499</v>
      </c>
      <c r="P563">
        <v>108.43</v>
      </c>
      <c r="Q563">
        <v>18.638173817999999</v>
      </c>
      <c r="R563">
        <v>0.51919820785908499</v>
      </c>
      <c r="S563">
        <v>0.52614647034961703</v>
      </c>
      <c r="T563">
        <v>-0.17120847240890399</v>
      </c>
      <c r="U563">
        <v>-3.0050274391467999E-2</v>
      </c>
      <c r="V563">
        <v>-1.4038088849485E-2</v>
      </c>
      <c r="W563">
        <v>1.8049823479350899</v>
      </c>
      <c r="X563">
        <v>103.417870632294</v>
      </c>
    </row>
    <row r="564" spans="1:24" x14ac:dyDescent="0.3">
      <c r="A564">
        <v>18.689118623999999</v>
      </c>
      <c r="B564">
        <v>0.38931868271741399</v>
      </c>
      <c r="C564">
        <v>0.48129480931274399</v>
      </c>
      <c r="D564">
        <v>2.3735056165605801E-3</v>
      </c>
      <c r="E564">
        <v>1.8026956624345999E-2</v>
      </c>
      <c r="F564">
        <v>7.1364737747086002E-2</v>
      </c>
      <c r="G564">
        <v>1.9258301924103201</v>
      </c>
      <c r="H564">
        <v>110.341942083978</v>
      </c>
      <c r="I564">
        <v>18.703089367</v>
      </c>
      <c r="J564">
        <v>0.490436774234628</v>
      </c>
      <c r="K564">
        <v>0.50888918051503396</v>
      </c>
      <c r="L564">
        <v>0</v>
      </c>
      <c r="M564">
        <v>0</v>
      </c>
      <c r="N564">
        <v>0</v>
      </c>
      <c r="O564">
        <v>1.9086920699809999</v>
      </c>
      <c r="P564">
        <v>109.36</v>
      </c>
      <c r="Q564">
        <v>18.696295975999998</v>
      </c>
      <c r="R564">
        <v>0.52311823354488896</v>
      </c>
      <c r="S564">
        <v>0.52888058913513802</v>
      </c>
      <c r="T564">
        <v>-0.16702927501589801</v>
      </c>
      <c r="U564">
        <v>-2.7979851551274599E-2</v>
      </c>
      <c r="V564">
        <v>-1.59615533596227E-2</v>
      </c>
      <c r="W564">
        <v>1.8218890813017301</v>
      </c>
      <c r="X564">
        <v>104.38655509955601</v>
      </c>
    </row>
    <row r="565" spans="1:24" x14ac:dyDescent="0.3">
      <c r="A565">
        <v>18.729106665</v>
      </c>
      <c r="B565">
        <v>0.38941256288965698</v>
      </c>
      <c r="C565">
        <v>0.48178272213866302</v>
      </c>
      <c r="D565">
        <v>2.2828800138086098E-3</v>
      </c>
      <c r="E565">
        <v>1.8009692226388499E-2</v>
      </c>
      <c r="F565">
        <v>7.0934285153404705E-2</v>
      </c>
      <c r="G565">
        <v>1.93537535614587</v>
      </c>
      <c r="H565">
        <v>110.888839680787</v>
      </c>
      <c r="I565">
        <v>18.703089367</v>
      </c>
      <c r="J565">
        <v>0.490436774234628</v>
      </c>
      <c r="K565">
        <v>0.50888918051503396</v>
      </c>
      <c r="L565">
        <v>0</v>
      </c>
      <c r="M565">
        <v>0</v>
      </c>
      <c r="N565">
        <v>0</v>
      </c>
      <c r="O565">
        <v>1.9086920699809999</v>
      </c>
      <c r="P565">
        <v>109.36</v>
      </c>
      <c r="Q565">
        <v>18.734237909000001</v>
      </c>
      <c r="R565">
        <v>0.52447903511548399</v>
      </c>
      <c r="S565">
        <v>0.52922354857889198</v>
      </c>
      <c r="T565">
        <v>-0.16776912759825399</v>
      </c>
      <c r="U565">
        <v>-2.83534119535798E-2</v>
      </c>
      <c r="V565">
        <v>-1.6192233607350601E-2</v>
      </c>
      <c r="W565">
        <v>1.8299513157693099</v>
      </c>
      <c r="X565">
        <v>104.848487107994</v>
      </c>
    </row>
    <row r="566" spans="1:24" x14ac:dyDescent="0.3">
      <c r="A566">
        <v>18.774091721000001</v>
      </c>
      <c r="B566">
        <v>0.38948798167307702</v>
      </c>
      <c r="C566">
        <v>0.48161981257168701</v>
      </c>
      <c r="D566">
        <v>2.1664341911673498E-3</v>
      </c>
      <c r="E566">
        <v>1.8253937468331202E-2</v>
      </c>
      <c r="F566">
        <v>7.0531925472249804E-2</v>
      </c>
      <c r="G566">
        <v>1.9455491927125901</v>
      </c>
      <c r="H566">
        <v>111.471757577516</v>
      </c>
      <c r="I566">
        <v>18.763045515000002</v>
      </c>
      <c r="J566">
        <v>0.49042263696192601</v>
      </c>
      <c r="K566">
        <v>0.50892941510964695</v>
      </c>
      <c r="L566">
        <v>0</v>
      </c>
      <c r="M566">
        <v>0</v>
      </c>
      <c r="N566">
        <v>0</v>
      </c>
      <c r="O566">
        <v>1.9226547039969499</v>
      </c>
      <c r="P566">
        <v>110.16</v>
      </c>
      <c r="Q566">
        <v>18.772612809999998</v>
      </c>
      <c r="R566">
        <v>0.52029612841655504</v>
      </c>
      <c r="S566">
        <v>0.53104401681156399</v>
      </c>
      <c r="T566">
        <v>-0.172586373169138</v>
      </c>
      <c r="U566">
        <v>-3.0492285208152999E-2</v>
      </c>
      <c r="V566">
        <v>-1.43085058841282E-2</v>
      </c>
      <c r="W566">
        <v>1.84247181004017</v>
      </c>
      <c r="X566">
        <v>105.565858587131</v>
      </c>
    </row>
    <row r="567" spans="1:24" x14ac:dyDescent="0.3">
      <c r="A567">
        <v>18.774091721000001</v>
      </c>
      <c r="B567">
        <v>0.38948798167307702</v>
      </c>
      <c r="C567">
        <v>0.48161981257168701</v>
      </c>
      <c r="D567">
        <v>2.1664341911673498E-3</v>
      </c>
      <c r="E567">
        <v>1.8253937468331202E-2</v>
      </c>
      <c r="F567">
        <v>7.0531925472249804E-2</v>
      </c>
      <c r="G567">
        <v>1.9455491927125901</v>
      </c>
      <c r="H567">
        <v>111.471757577516</v>
      </c>
      <c r="I567">
        <v>18.763045515000002</v>
      </c>
      <c r="J567">
        <v>0.49042263696192601</v>
      </c>
      <c r="K567">
        <v>0.50892941510964695</v>
      </c>
      <c r="L567">
        <v>0</v>
      </c>
      <c r="M567">
        <v>0</v>
      </c>
      <c r="N567">
        <v>0</v>
      </c>
      <c r="O567">
        <v>1.9226547039969499</v>
      </c>
      <c r="P567">
        <v>110.16</v>
      </c>
      <c r="Q567">
        <v>18.805181026</v>
      </c>
      <c r="R567">
        <v>0.52022713866528203</v>
      </c>
      <c r="S567">
        <v>0.531113498192334</v>
      </c>
      <c r="T567">
        <v>-0.17303350496660999</v>
      </c>
      <c r="U567">
        <v>-3.0314117170976301E-2</v>
      </c>
      <c r="V567">
        <v>-1.3747082570224301E-2</v>
      </c>
      <c r="W567">
        <v>1.8424397391270999</v>
      </c>
      <c r="X567">
        <v>105.564021059167</v>
      </c>
    </row>
    <row r="568" spans="1:24" x14ac:dyDescent="0.3">
      <c r="A568">
        <v>18.81907773</v>
      </c>
      <c r="B568">
        <v>0.38882648681431098</v>
      </c>
      <c r="C568">
        <v>0.48301738090938701</v>
      </c>
      <c r="D568">
        <v>2.3400853388011499E-3</v>
      </c>
      <c r="E568">
        <v>1.84771214418042E-2</v>
      </c>
      <c r="F568">
        <v>7.0635656291389598E-2</v>
      </c>
      <c r="G568">
        <v>1.95553843356101</v>
      </c>
      <c r="H568">
        <v>112.04409891867</v>
      </c>
      <c r="I568">
        <v>18.820981517</v>
      </c>
      <c r="J568">
        <v>0.49033445101798501</v>
      </c>
      <c r="K568">
        <v>0.50916961482297296</v>
      </c>
      <c r="L568">
        <v>0</v>
      </c>
      <c r="M568">
        <v>0</v>
      </c>
      <c r="N568">
        <v>0</v>
      </c>
      <c r="O568">
        <v>1.93766453556411</v>
      </c>
      <c r="P568">
        <v>111.02</v>
      </c>
      <c r="Q568">
        <v>18.805181026</v>
      </c>
      <c r="R568">
        <v>0.52022713866528203</v>
      </c>
      <c r="S568">
        <v>0.531113498192334</v>
      </c>
      <c r="T568">
        <v>-0.17303350496660999</v>
      </c>
      <c r="U568">
        <v>-3.0314117170976301E-2</v>
      </c>
      <c r="V568">
        <v>-1.3747082570224301E-2</v>
      </c>
      <c r="W568">
        <v>1.8424397391270999</v>
      </c>
      <c r="X568">
        <v>105.564021059167</v>
      </c>
    </row>
    <row r="569" spans="1:24" x14ac:dyDescent="0.3">
      <c r="A569">
        <v>18.869062662000001</v>
      </c>
      <c r="B569">
        <v>0.38936725055326499</v>
      </c>
      <c r="C569">
        <v>0.48364333833954698</v>
      </c>
      <c r="D569">
        <v>2.1903663873672498E-3</v>
      </c>
      <c r="E569">
        <v>1.8818190546728199E-2</v>
      </c>
      <c r="F569">
        <v>7.0900428809853103E-2</v>
      </c>
      <c r="G569">
        <v>1.96767906283063</v>
      </c>
      <c r="H569">
        <v>112.739705736452</v>
      </c>
      <c r="I569">
        <v>18.843045710999998</v>
      </c>
      <c r="J569">
        <v>0.49028856040195401</v>
      </c>
      <c r="K569">
        <v>0.50928903934770697</v>
      </c>
      <c r="L569">
        <v>0</v>
      </c>
      <c r="M569">
        <v>0</v>
      </c>
      <c r="N569">
        <v>0</v>
      </c>
      <c r="O569">
        <v>1.94167879284369</v>
      </c>
      <c r="P569">
        <v>111.25</v>
      </c>
      <c r="Q569">
        <v>18.844532965999999</v>
      </c>
      <c r="R569">
        <v>0.51856507295366105</v>
      </c>
      <c r="S569">
        <v>0.53055347852003898</v>
      </c>
      <c r="T569">
        <v>-0.17199567769735799</v>
      </c>
      <c r="U569">
        <v>-2.9669339599700102E-2</v>
      </c>
      <c r="V569">
        <v>-1.4251297272570599E-2</v>
      </c>
      <c r="W569">
        <v>1.8482203484639499</v>
      </c>
      <c r="X569">
        <v>105.895225577183</v>
      </c>
    </row>
    <row r="570" spans="1:24" x14ac:dyDescent="0.3">
      <c r="A570">
        <v>18.909049510999999</v>
      </c>
      <c r="B570">
        <v>0.38867101527551101</v>
      </c>
      <c r="C570">
        <v>0.48459617244522002</v>
      </c>
      <c r="D570">
        <v>1.9751682411879301E-3</v>
      </c>
      <c r="E570">
        <v>1.8948054913556001E-2</v>
      </c>
      <c r="F570">
        <v>7.0592412575774297E-2</v>
      </c>
      <c r="G570">
        <v>1.97737507258406</v>
      </c>
      <c r="H570">
        <v>113.295246173441</v>
      </c>
      <c r="I570">
        <v>18.903119685</v>
      </c>
      <c r="J570">
        <v>0.49024219075618902</v>
      </c>
      <c r="K570">
        <v>0.50940827869397798</v>
      </c>
      <c r="L570">
        <v>0</v>
      </c>
      <c r="M570">
        <v>0</v>
      </c>
      <c r="N570">
        <v>0</v>
      </c>
      <c r="O570">
        <v>1.9545942293084499</v>
      </c>
      <c r="P570">
        <v>111.99</v>
      </c>
      <c r="Q570">
        <v>18.872400999</v>
      </c>
      <c r="R570">
        <v>0.52467926182012503</v>
      </c>
      <c r="S570">
        <v>0.53332899638139597</v>
      </c>
      <c r="T570">
        <v>-0.17285017134720199</v>
      </c>
      <c r="U570">
        <v>-3.12959926871519E-2</v>
      </c>
      <c r="V570">
        <v>-1.43103095738888E-2</v>
      </c>
      <c r="W570">
        <v>1.86504548465163</v>
      </c>
      <c r="X570">
        <v>106.859234870469</v>
      </c>
    </row>
    <row r="571" spans="1:24" x14ac:dyDescent="0.3">
      <c r="A571">
        <v>18.909049510999999</v>
      </c>
      <c r="B571">
        <v>0.38867101527551101</v>
      </c>
      <c r="C571">
        <v>0.48459617244522002</v>
      </c>
      <c r="D571">
        <v>1.9751682411879301E-3</v>
      </c>
      <c r="E571">
        <v>1.8948054913556001E-2</v>
      </c>
      <c r="F571">
        <v>7.0592412575774297E-2</v>
      </c>
      <c r="G571">
        <v>1.97737507258406</v>
      </c>
      <c r="H571">
        <v>113.295246173441</v>
      </c>
      <c r="I571">
        <v>18.903119685</v>
      </c>
      <c r="J571">
        <v>0.49024219075618902</v>
      </c>
      <c r="K571">
        <v>0.50940827869397798</v>
      </c>
      <c r="L571">
        <v>0</v>
      </c>
      <c r="M571">
        <v>0</v>
      </c>
      <c r="N571">
        <v>0</v>
      </c>
      <c r="O571">
        <v>1.9545942293084499</v>
      </c>
      <c r="P571">
        <v>111.99</v>
      </c>
      <c r="Q571">
        <v>18.872400999</v>
      </c>
      <c r="R571">
        <v>0.52467926182012503</v>
      </c>
      <c r="S571">
        <v>0.53332899638139597</v>
      </c>
      <c r="T571">
        <v>-0.17285017134720199</v>
      </c>
      <c r="U571">
        <v>-3.12959926871519E-2</v>
      </c>
      <c r="V571">
        <v>-1.43103095738888E-2</v>
      </c>
      <c r="W571">
        <v>1.86504548465163</v>
      </c>
      <c r="X571">
        <v>106.859234870469</v>
      </c>
    </row>
    <row r="572" spans="1:24" x14ac:dyDescent="0.3">
      <c r="A572">
        <v>18.954035759</v>
      </c>
      <c r="B572">
        <v>0.38863131981715898</v>
      </c>
      <c r="C572">
        <v>0.48427786043514098</v>
      </c>
      <c r="D572">
        <v>1.9934184383600998E-3</v>
      </c>
      <c r="E572">
        <v>1.89017021783951E-2</v>
      </c>
      <c r="F572">
        <v>6.9597432056580005E-2</v>
      </c>
      <c r="G572">
        <v>1.9887198984083401</v>
      </c>
      <c r="H572">
        <v>113.945256812484</v>
      </c>
      <c r="I572">
        <v>18.960909762</v>
      </c>
      <c r="J572">
        <v>0.49019428499241002</v>
      </c>
      <c r="K572">
        <v>0.50952690922775601</v>
      </c>
      <c r="L572">
        <v>0</v>
      </c>
      <c r="M572">
        <v>0</v>
      </c>
      <c r="N572">
        <v>0</v>
      </c>
      <c r="O572">
        <v>1.9706512584267999</v>
      </c>
      <c r="P572">
        <v>112.91</v>
      </c>
      <c r="Q572">
        <v>18.933037995999999</v>
      </c>
      <c r="R572">
        <v>0.52425885680224404</v>
      </c>
      <c r="S572">
        <v>0.53474567449187904</v>
      </c>
      <c r="T572">
        <v>-0.162858087113432</v>
      </c>
      <c r="U572">
        <v>-2.6878136238788999E-2</v>
      </c>
      <c r="V572">
        <v>-1.75831683553382E-2</v>
      </c>
      <c r="W572">
        <v>1.8721467708324899</v>
      </c>
      <c r="X572">
        <v>107.26610859774701</v>
      </c>
    </row>
    <row r="573" spans="1:24" x14ac:dyDescent="0.3">
      <c r="A573">
        <v>18.99902153</v>
      </c>
      <c r="B573">
        <v>0.38861470265235398</v>
      </c>
      <c r="C573">
        <v>0.48396766788782403</v>
      </c>
      <c r="D573">
        <v>1.67146662715823E-3</v>
      </c>
      <c r="E573">
        <v>1.8791697630546299E-2</v>
      </c>
      <c r="F573">
        <v>6.9556051672771402E-2</v>
      </c>
      <c r="G573">
        <v>2.00070354495791</v>
      </c>
      <c r="H573">
        <v>114.63186918295</v>
      </c>
      <c r="I573">
        <v>18.982896048000001</v>
      </c>
      <c r="J573">
        <v>0.49021088644583199</v>
      </c>
      <c r="K573">
        <v>0.50948762721116603</v>
      </c>
      <c r="L573">
        <v>0</v>
      </c>
      <c r="M573">
        <v>0</v>
      </c>
      <c r="N573">
        <v>0</v>
      </c>
      <c r="O573">
        <v>1.9753636474071801</v>
      </c>
      <c r="P573">
        <v>113.18</v>
      </c>
      <c r="Q573">
        <v>18.995428799999999</v>
      </c>
      <c r="R573">
        <v>0.52547911525829405</v>
      </c>
      <c r="S573">
        <v>0.53606752543045399</v>
      </c>
      <c r="T573">
        <v>-0.16783706186950101</v>
      </c>
      <c r="U573">
        <v>-2.9691311334151899E-2</v>
      </c>
      <c r="V573">
        <v>-1.6597755698589602E-2</v>
      </c>
      <c r="W573">
        <v>1.8875902351902401</v>
      </c>
      <c r="X573">
        <v>108.150953926507</v>
      </c>
    </row>
    <row r="574" spans="1:24" x14ac:dyDescent="0.3">
      <c r="A574">
        <v>19.044007539999999</v>
      </c>
      <c r="B574">
        <v>0.38853409691562202</v>
      </c>
      <c r="C574">
        <v>0.48421836193661499</v>
      </c>
      <c r="D574">
        <v>1.6008361708372801E-3</v>
      </c>
      <c r="E574">
        <v>1.86682629418021E-2</v>
      </c>
      <c r="F574">
        <v>6.9182356569275405E-2</v>
      </c>
      <c r="G574">
        <v>2.0127772856930002</v>
      </c>
      <c r="H574">
        <v>115.323643570006</v>
      </c>
      <c r="I574">
        <v>18.982896048000001</v>
      </c>
      <c r="J574">
        <v>0.49021088644583199</v>
      </c>
      <c r="K574">
        <v>0.50948762721116603</v>
      </c>
      <c r="L574">
        <v>0</v>
      </c>
      <c r="M574">
        <v>0</v>
      </c>
      <c r="N574">
        <v>0</v>
      </c>
      <c r="O574">
        <v>1.9753636474071801</v>
      </c>
      <c r="P574">
        <v>113.18</v>
      </c>
      <c r="Q574">
        <v>19.032157898000001</v>
      </c>
      <c r="R574">
        <v>0.52487830196196095</v>
      </c>
      <c r="S574">
        <v>0.53555161002410601</v>
      </c>
      <c r="T574">
        <v>-0.16911439046426199</v>
      </c>
      <c r="U574">
        <v>-3.0392317338278699E-2</v>
      </c>
      <c r="V574">
        <v>-1.6833918442783501E-2</v>
      </c>
      <c r="W574">
        <v>1.89490392026421</v>
      </c>
      <c r="X574">
        <v>108.56999721393299</v>
      </c>
    </row>
    <row r="575" spans="1:24" x14ac:dyDescent="0.3">
      <c r="A575">
        <v>19.044007539999999</v>
      </c>
      <c r="B575">
        <v>0.38853409691562202</v>
      </c>
      <c r="C575">
        <v>0.48421836193661499</v>
      </c>
      <c r="D575">
        <v>1.6008361708372801E-3</v>
      </c>
      <c r="E575">
        <v>1.86682629418021E-2</v>
      </c>
      <c r="F575">
        <v>6.9182356569275405E-2</v>
      </c>
      <c r="G575">
        <v>2.0127772856930002</v>
      </c>
      <c r="H575">
        <v>115.323643570006</v>
      </c>
      <c r="I575">
        <v>19.042771555000002</v>
      </c>
      <c r="J575">
        <v>0.49029481834857402</v>
      </c>
      <c r="K575">
        <v>0.50929161047009797</v>
      </c>
      <c r="L575">
        <v>0</v>
      </c>
      <c r="M575">
        <v>0</v>
      </c>
      <c r="N575">
        <v>0</v>
      </c>
      <c r="O575">
        <v>1.9898498801987401</v>
      </c>
      <c r="P575">
        <v>114.01</v>
      </c>
      <c r="Q575">
        <v>19.032157898000001</v>
      </c>
      <c r="R575">
        <v>0.52487830196196095</v>
      </c>
      <c r="S575">
        <v>0.53555161002410601</v>
      </c>
      <c r="T575">
        <v>-0.16911439046426199</v>
      </c>
      <c r="U575">
        <v>-3.0392317338278699E-2</v>
      </c>
      <c r="V575">
        <v>-1.6833918442783501E-2</v>
      </c>
      <c r="W575">
        <v>1.89490392026421</v>
      </c>
      <c r="X575">
        <v>108.56999721393299</v>
      </c>
    </row>
    <row r="576" spans="1:24" x14ac:dyDescent="0.3">
      <c r="A576">
        <v>19.093991757000001</v>
      </c>
      <c r="B576">
        <v>0.389139194036073</v>
      </c>
      <c r="C576">
        <v>0.48418014457944902</v>
      </c>
      <c r="D576">
        <v>1.74888805486262E-3</v>
      </c>
      <c r="E576">
        <v>1.8827919173955099E-2</v>
      </c>
      <c r="F576">
        <v>6.8149903157119496E-2</v>
      </c>
      <c r="G576">
        <v>2.0255168180525698</v>
      </c>
      <c r="H576">
        <v>116.05356500718</v>
      </c>
      <c r="I576">
        <v>19.102725579000001</v>
      </c>
      <c r="J576">
        <v>0.49020805580744198</v>
      </c>
      <c r="K576">
        <v>0.50948639082981995</v>
      </c>
      <c r="L576">
        <v>0</v>
      </c>
      <c r="M576">
        <v>0</v>
      </c>
      <c r="N576">
        <v>0</v>
      </c>
      <c r="O576">
        <v>2.0076522385690798</v>
      </c>
      <c r="P576">
        <v>115.03</v>
      </c>
      <c r="Q576">
        <v>19.069693804</v>
      </c>
      <c r="R576">
        <v>0.52248855491592405</v>
      </c>
      <c r="S576">
        <v>0.53674494313215004</v>
      </c>
      <c r="T576">
        <v>-0.157130746008081</v>
      </c>
      <c r="U576">
        <v>-2.3978360118318599E-2</v>
      </c>
      <c r="V576">
        <v>-2.0597356654834E-2</v>
      </c>
      <c r="W576">
        <v>1.90975640053924</v>
      </c>
      <c r="X576">
        <v>109.420981648994</v>
      </c>
    </row>
    <row r="577" spans="1:24" x14ac:dyDescent="0.3">
      <c r="A577">
        <v>19.133979559</v>
      </c>
      <c r="B577">
        <v>0.38974743493755398</v>
      </c>
      <c r="C577">
        <v>0.48472964377884797</v>
      </c>
      <c r="D577">
        <v>1.3393982080742699E-3</v>
      </c>
      <c r="E577">
        <v>1.9139964561828399E-2</v>
      </c>
      <c r="F577">
        <v>6.8361841515118996E-2</v>
      </c>
      <c r="G577">
        <v>2.0353842757348399</v>
      </c>
      <c r="H577">
        <v>116.618928686898</v>
      </c>
      <c r="I577">
        <v>19.102725579000001</v>
      </c>
      <c r="J577">
        <v>0.49020805580744198</v>
      </c>
      <c r="K577">
        <v>0.50948639082981995</v>
      </c>
      <c r="L577">
        <v>0</v>
      </c>
      <c r="M577">
        <v>0</v>
      </c>
      <c r="N577">
        <v>0</v>
      </c>
      <c r="O577">
        <v>2.0076522385690798</v>
      </c>
      <c r="P577">
        <v>115.03</v>
      </c>
      <c r="Q577">
        <v>19.126494884</v>
      </c>
      <c r="R577">
        <v>0.52392521834648997</v>
      </c>
      <c r="S577">
        <v>0.53962956215436897</v>
      </c>
      <c r="T577">
        <v>-0.163201090842334</v>
      </c>
      <c r="U577">
        <v>-2.72381946008226E-2</v>
      </c>
      <c r="V577">
        <v>-1.9647871523703699E-2</v>
      </c>
      <c r="W577">
        <v>1.9187788808664801</v>
      </c>
      <c r="X577">
        <v>109.93793169248499</v>
      </c>
    </row>
    <row r="578" spans="1:24" x14ac:dyDescent="0.3">
      <c r="A578">
        <v>19.133979559</v>
      </c>
      <c r="B578">
        <v>0.38974743493755398</v>
      </c>
      <c r="C578">
        <v>0.48472964377884797</v>
      </c>
      <c r="D578">
        <v>1.3393982080742699E-3</v>
      </c>
      <c r="E578">
        <v>1.9139964561828399E-2</v>
      </c>
      <c r="F578">
        <v>6.8361841515118996E-2</v>
      </c>
      <c r="G578">
        <v>2.0353842757348399</v>
      </c>
      <c r="H578">
        <v>116.618928686898</v>
      </c>
      <c r="I578">
        <v>19.160648452</v>
      </c>
      <c r="J578">
        <v>0.49019001257553402</v>
      </c>
      <c r="K578">
        <v>0.50952503182961695</v>
      </c>
      <c r="L578">
        <v>0</v>
      </c>
      <c r="M578">
        <v>0</v>
      </c>
      <c r="N578">
        <v>0</v>
      </c>
      <c r="O578">
        <v>2.0219639384354302</v>
      </c>
      <c r="P578">
        <v>115.85</v>
      </c>
      <c r="Q578">
        <v>19.175791979</v>
      </c>
      <c r="R578">
        <v>0.516724989748237</v>
      </c>
      <c r="S578">
        <v>0.54094983917790296</v>
      </c>
      <c r="T578">
        <v>-0.15761573091640699</v>
      </c>
      <c r="U578">
        <v>-2.4424877285039798E-2</v>
      </c>
      <c r="V578">
        <v>-2.17133784863082E-2</v>
      </c>
      <c r="W578">
        <v>1.9294543902352199</v>
      </c>
      <c r="X578">
        <v>110.549593323466</v>
      </c>
    </row>
    <row r="579" spans="1:24" x14ac:dyDescent="0.3">
      <c r="A579">
        <v>19.17896533</v>
      </c>
      <c r="B579">
        <v>0.38943009863064099</v>
      </c>
      <c r="C579">
        <v>0.48611668008505698</v>
      </c>
      <c r="D579">
        <v>1.44104158971459E-3</v>
      </c>
      <c r="E579">
        <v>1.9270218712645799E-2</v>
      </c>
      <c r="F579">
        <v>6.8449173323600301E-2</v>
      </c>
      <c r="G579">
        <v>2.04567193458485</v>
      </c>
      <c r="H579">
        <v>117.208368120074</v>
      </c>
      <c r="I579">
        <v>19.182864781999999</v>
      </c>
      <c r="J579">
        <v>0.49015282380832798</v>
      </c>
      <c r="K579">
        <v>0.50960178947370605</v>
      </c>
      <c r="L579">
        <v>0</v>
      </c>
      <c r="M579">
        <v>0</v>
      </c>
      <c r="N579">
        <v>0</v>
      </c>
      <c r="O579">
        <v>2.0265017944906201</v>
      </c>
      <c r="P579">
        <v>116.11</v>
      </c>
      <c r="Q579">
        <v>19.195326805000001</v>
      </c>
      <c r="R579">
        <v>0.516724989748237</v>
      </c>
      <c r="S579">
        <v>0.54094983917790296</v>
      </c>
      <c r="T579">
        <v>-0.15761573091640699</v>
      </c>
      <c r="U579">
        <v>-2.4424877285039798E-2</v>
      </c>
      <c r="V579">
        <v>-2.17133784863082E-2</v>
      </c>
      <c r="W579">
        <v>1.9294543902352199</v>
      </c>
      <c r="X579">
        <v>110.549593323466</v>
      </c>
    </row>
    <row r="580" spans="1:24" x14ac:dyDescent="0.3">
      <c r="A580">
        <v>19.228943348000001</v>
      </c>
      <c r="B580">
        <v>0.38943918164756403</v>
      </c>
      <c r="C580">
        <v>0.48629775307825202</v>
      </c>
      <c r="D580">
        <v>1.1978255352005399E-3</v>
      </c>
      <c r="E580">
        <v>1.91839629471863E-2</v>
      </c>
      <c r="F580">
        <v>6.8159198804912294E-2</v>
      </c>
      <c r="G580">
        <v>2.0581581055249698</v>
      </c>
      <c r="H580">
        <v>117.923773017222</v>
      </c>
      <c r="I580">
        <v>19.182864781999999</v>
      </c>
      <c r="J580">
        <v>0.49015282380832798</v>
      </c>
      <c r="K580">
        <v>0.50960178947370605</v>
      </c>
      <c r="L580">
        <v>0</v>
      </c>
      <c r="M580">
        <v>0</v>
      </c>
      <c r="N580">
        <v>0</v>
      </c>
      <c r="O580">
        <v>2.0265017944906201</v>
      </c>
      <c r="P580">
        <v>116.11</v>
      </c>
      <c r="Q580">
        <v>19.234828949000001</v>
      </c>
      <c r="R580">
        <v>0.51846707092017597</v>
      </c>
      <c r="S580">
        <v>0.54294614197727797</v>
      </c>
      <c r="T580">
        <v>-0.166534003940187</v>
      </c>
      <c r="U580">
        <v>-2.96434875448939E-2</v>
      </c>
      <c r="V580">
        <v>-1.8409085180450001E-2</v>
      </c>
      <c r="W580">
        <v>1.9446057650083299</v>
      </c>
      <c r="X580">
        <v>111.417703151786</v>
      </c>
    </row>
    <row r="581" spans="1:24" x14ac:dyDescent="0.3">
      <c r="A581">
        <v>19.268931628000001</v>
      </c>
      <c r="B581">
        <v>0.389341245318574</v>
      </c>
      <c r="C581">
        <v>0.486408584621627</v>
      </c>
      <c r="D581">
        <v>1.5840814448893101E-3</v>
      </c>
      <c r="E581">
        <v>1.9036341944557701E-2</v>
      </c>
      <c r="F581">
        <v>6.7398187774160304E-2</v>
      </c>
      <c r="G581">
        <v>2.0688754966292899</v>
      </c>
      <c r="H581">
        <v>118.537834294891</v>
      </c>
      <c r="I581">
        <v>19.240607115</v>
      </c>
      <c r="J581">
        <v>0.49011528711007502</v>
      </c>
      <c r="K581">
        <v>0.50967837757080103</v>
      </c>
      <c r="L581">
        <v>0</v>
      </c>
      <c r="M581">
        <v>0</v>
      </c>
      <c r="N581">
        <v>0</v>
      </c>
      <c r="O581">
        <v>2.0418606919081701</v>
      </c>
      <c r="P581">
        <v>116.99</v>
      </c>
      <c r="Q581">
        <v>19.234828949000001</v>
      </c>
      <c r="R581">
        <v>0.51846707092017597</v>
      </c>
      <c r="S581">
        <v>0.54294614197727797</v>
      </c>
      <c r="T581">
        <v>-0.166534003940187</v>
      </c>
      <c r="U581">
        <v>-2.96434875448939E-2</v>
      </c>
      <c r="V581">
        <v>-1.8409085180450001E-2</v>
      </c>
      <c r="W581">
        <v>1.9446057650083299</v>
      </c>
      <c r="X581">
        <v>111.417703151786</v>
      </c>
    </row>
    <row r="582" spans="1:24" x14ac:dyDescent="0.3">
      <c r="A582">
        <v>19.268931628000001</v>
      </c>
      <c r="B582">
        <v>0.389341245318574</v>
      </c>
      <c r="C582">
        <v>0.486408584621627</v>
      </c>
      <c r="D582">
        <v>1.5840814448893101E-3</v>
      </c>
      <c r="E582">
        <v>1.9036341944557701E-2</v>
      </c>
      <c r="F582">
        <v>6.7398187774160304E-2</v>
      </c>
      <c r="G582">
        <v>2.0688754966292899</v>
      </c>
      <c r="H582">
        <v>118.537834294891</v>
      </c>
      <c r="I582">
        <v>19.26367552</v>
      </c>
      <c r="J582">
        <v>0.49011528711007502</v>
      </c>
      <c r="K582">
        <v>0.50967837757080103</v>
      </c>
      <c r="L582">
        <v>0</v>
      </c>
      <c r="M582">
        <v>0</v>
      </c>
      <c r="N582">
        <v>0</v>
      </c>
      <c r="O582">
        <v>2.0463985479633502</v>
      </c>
      <c r="P582">
        <v>117.25</v>
      </c>
      <c r="Q582">
        <v>19.269286870999998</v>
      </c>
      <c r="R582">
        <v>0.51688197014105397</v>
      </c>
      <c r="S582">
        <v>0.54265729806521901</v>
      </c>
      <c r="T582">
        <v>-0.178851107244343</v>
      </c>
      <c r="U582">
        <v>-3.6095039731214702E-2</v>
      </c>
      <c r="V582">
        <v>-1.5066534089395499E-2</v>
      </c>
      <c r="W582">
        <v>1.95133623811881</v>
      </c>
      <c r="X582">
        <v>111.803330855143</v>
      </c>
    </row>
    <row r="583" spans="1:24" x14ac:dyDescent="0.3">
      <c r="A583">
        <v>19.313917636999999</v>
      </c>
      <c r="B583">
        <v>0.389648658132276</v>
      </c>
      <c r="C583">
        <v>0.48719419271573999</v>
      </c>
      <c r="D583">
        <v>2.2403227631002699E-3</v>
      </c>
      <c r="E583">
        <v>1.8864519863684901E-2</v>
      </c>
      <c r="F583">
        <v>6.7189285097510806E-2</v>
      </c>
      <c r="G583">
        <v>2.0807094935250201</v>
      </c>
      <c r="H583">
        <v>119.215872371787</v>
      </c>
      <c r="I583">
        <v>19.322508618000001</v>
      </c>
      <c r="J583">
        <v>0.49015434013248899</v>
      </c>
      <c r="K583">
        <v>0.50960255144223898</v>
      </c>
      <c r="L583">
        <v>0</v>
      </c>
      <c r="M583">
        <v>0</v>
      </c>
      <c r="N583">
        <v>0</v>
      </c>
      <c r="O583">
        <v>2.0610593136800999</v>
      </c>
      <c r="P583">
        <v>118.09</v>
      </c>
      <c r="Q583">
        <v>19.287313938</v>
      </c>
      <c r="R583">
        <v>0.51699510063535004</v>
      </c>
      <c r="S583">
        <v>0.54298526231515698</v>
      </c>
      <c r="T583">
        <v>-0.17600102683954699</v>
      </c>
      <c r="U583">
        <v>-3.4675882812092697E-2</v>
      </c>
      <c r="V583">
        <v>-1.6056634740390499E-2</v>
      </c>
      <c r="W583">
        <v>1.9514429356351199</v>
      </c>
      <c r="X583">
        <v>111.809444172512</v>
      </c>
    </row>
    <row r="584" spans="1:24" x14ac:dyDescent="0.3">
      <c r="A584">
        <v>19.363901377000001</v>
      </c>
      <c r="B584">
        <v>0.39001253578343098</v>
      </c>
      <c r="C584">
        <v>0.48698837105509801</v>
      </c>
      <c r="D584">
        <v>2.6438210625201498E-3</v>
      </c>
      <c r="E584">
        <v>1.89126072892979E-2</v>
      </c>
      <c r="F584">
        <v>6.6605872784433695E-2</v>
      </c>
      <c r="G584">
        <v>2.0940394317021398</v>
      </c>
      <c r="H584">
        <v>119.979621570506</v>
      </c>
      <c r="I584">
        <v>19.322508618000001</v>
      </c>
      <c r="J584">
        <v>0.49015434013248899</v>
      </c>
      <c r="K584">
        <v>0.50960255144223898</v>
      </c>
      <c r="L584">
        <v>0</v>
      </c>
      <c r="M584">
        <v>0</v>
      </c>
      <c r="N584">
        <v>0</v>
      </c>
      <c r="O584">
        <v>2.0610593136800999</v>
      </c>
      <c r="P584">
        <v>118.09</v>
      </c>
      <c r="Q584">
        <v>19.287313938</v>
      </c>
      <c r="R584">
        <v>0.51699510063535004</v>
      </c>
      <c r="S584">
        <v>0.54298526231515698</v>
      </c>
      <c r="T584">
        <v>-0.17600102683954699</v>
      </c>
      <c r="U584">
        <v>-3.4675882812092697E-2</v>
      </c>
      <c r="V584">
        <v>-1.6056634740390499E-2</v>
      </c>
      <c r="W584">
        <v>1.9514429356351199</v>
      </c>
      <c r="X584">
        <v>111.809444172512</v>
      </c>
    </row>
    <row r="585" spans="1:24" x14ac:dyDescent="0.3">
      <c r="A585">
        <v>19.363901377000001</v>
      </c>
      <c r="B585">
        <v>0.39001253578343098</v>
      </c>
      <c r="C585">
        <v>0.48698837105509801</v>
      </c>
      <c r="D585">
        <v>2.6438210625201498E-3</v>
      </c>
      <c r="E585">
        <v>1.89126072892979E-2</v>
      </c>
      <c r="F585">
        <v>6.6605872784433695E-2</v>
      </c>
      <c r="G585">
        <v>2.0940394317021398</v>
      </c>
      <c r="H585">
        <v>119.979621570506</v>
      </c>
      <c r="I585">
        <v>19.380476596000001</v>
      </c>
      <c r="J585">
        <v>0.49015434013248899</v>
      </c>
      <c r="K585">
        <v>0.50960255144223898</v>
      </c>
      <c r="L585">
        <v>0</v>
      </c>
      <c r="M585">
        <v>0</v>
      </c>
      <c r="N585">
        <v>0</v>
      </c>
      <c r="O585">
        <v>2.0783380732748502</v>
      </c>
      <c r="P585">
        <v>119.08</v>
      </c>
      <c r="Q585">
        <v>19.377241850000001</v>
      </c>
      <c r="U585">
        <v>0</v>
      </c>
      <c r="V585">
        <v>0</v>
      </c>
      <c r="W585">
        <v>0</v>
      </c>
      <c r="X585">
        <v>0</v>
      </c>
    </row>
    <row r="586" spans="1:24" x14ac:dyDescent="0.3">
      <c r="A586">
        <v>19.408887624999998</v>
      </c>
      <c r="B586">
        <v>0.390735114990374</v>
      </c>
      <c r="C586">
        <v>0.48802579912851302</v>
      </c>
      <c r="D586">
        <v>2.1067524794489102E-3</v>
      </c>
      <c r="E586">
        <v>1.9047100728665702E-2</v>
      </c>
      <c r="F586">
        <v>6.5883197200523005E-2</v>
      </c>
      <c r="G586">
        <v>2.1055775101863401</v>
      </c>
      <c r="H586">
        <v>120.64070477134101</v>
      </c>
      <c r="I586">
        <v>19.403484605999999</v>
      </c>
      <c r="J586">
        <v>0.490112885589221</v>
      </c>
      <c r="K586">
        <v>0.50967709177477605</v>
      </c>
      <c r="L586">
        <v>0</v>
      </c>
      <c r="M586">
        <v>0</v>
      </c>
      <c r="N586">
        <v>0</v>
      </c>
      <c r="O586">
        <v>2.08322499518043</v>
      </c>
      <c r="P586">
        <v>119.36</v>
      </c>
      <c r="Q586">
        <v>19.400359868999999</v>
      </c>
      <c r="R586">
        <v>0.51560838751042803</v>
      </c>
      <c r="S586">
        <v>0.54151671766486997</v>
      </c>
      <c r="T586">
        <v>-0.176263896504295</v>
      </c>
      <c r="U586">
        <v>-3.00234544149704E-2</v>
      </c>
      <c r="V586">
        <v>-2.37649144602314E-2</v>
      </c>
      <c r="W586">
        <v>1.9827975983041199</v>
      </c>
      <c r="X586">
        <v>113.605934011502</v>
      </c>
    </row>
    <row r="587" spans="1:24" x14ac:dyDescent="0.3">
      <c r="A587">
        <v>19.458871602999999</v>
      </c>
      <c r="B587">
        <v>0.39096043929495</v>
      </c>
      <c r="C587">
        <v>0.48789841535911599</v>
      </c>
      <c r="D587">
        <v>1.3680572155863101E-3</v>
      </c>
      <c r="E587">
        <v>1.9310619444881601E-2</v>
      </c>
      <c r="F587">
        <v>6.6067685576962604E-2</v>
      </c>
      <c r="G587">
        <v>2.1173004885151401</v>
      </c>
      <c r="H587">
        <v>121.312381952905</v>
      </c>
      <c r="I587">
        <v>19.462365477999999</v>
      </c>
      <c r="J587">
        <v>0.49009197642942298</v>
      </c>
      <c r="K587">
        <v>0.50971426020384702</v>
      </c>
      <c r="L587">
        <v>0</v>
      </c>
      <c r="M587">
        <v>0</v>
      </c>
      <c r="N587">
        <v>0</v>
      </c>
      <c r="O587">
        <v>2.09753669504678</v>
      </c>
      <c r="P587">
        <v>120.18</v>
      </c>
      <c r="Q587">
        <v>19.445123911</v>
      </c>
      <c r="R587">
        <v>0.51573913258376403</v>
      </c>
      <c r="S587">
        <v>0.54139726880740402</v>
      </c>
      <c r="T587">
        <v>-0.17623285347543699</v>
      </c>
      <c r="U587">
        <v>-3.02161199537016E-2</v>
      </c>
      <c r="V587">
        <v>-2.4275187017298E-2</v>
      </c>
      <c r="W587">
        <v>1.9907556180752699</v>
      </c>
      <c r="X587">
        <v>114.061894957671</v>
      </c>
    </row>
    <row r="588" spans="1:24" x14ac:dyDescent="0.3">
      <c r="A588">
        <v>19.508856535</v>
      </c>
      <c r="B588">
        <v>0.390690977451009</v>
      </c>
      <c r="C588">
        <v>0.48796016771594602</v>
      </c>
      <c r="D588">
        <v>1.3795078266412E-3</v>
      </c>
      <c r="E588">
        <v>1.9203150383602201E-2</v>
      </c>
      <c r="F588">
        <v>6.5726836963889604E-2</v>
      </c>
      <c r="G588">
        <v>2.12927451955915</v>
      </c>
      <c r="H588">
        <v>121.998443395485</v>
      </c>
      <c r="I588">
        <v>19.462365477999999</v>
      </c>
      <c r="J588">
        <v>0.49009197642942298</v>
      </c>
      <c r="K588">
        <v>0.50971426020384702</v>
      </c>
      <c r="L588">
        <v>0</v>
      </c>
      <c r="M588">
        <v>0</v>
      </c>
      <c r="N588">
        <v>0</v>
      </c>
      <c r="O588">
        <v>2.09753669504678</v>
      </c>
      <c r="P588">
        <v>120.18</v>
      </c>
      <c r="Q588">
        <v>19.502940893000002</v>
      </c>
      <c r="R588">
        <v>0.51623381216862296</v>
      </c>
      <c r="S588">
        <v>0.54063484647632298</v>
      </c>
      <c r="T588">
        <v>-0.17685764268983301</v>
      </c>
      <c r="U588">
        <v>-3.10855950010866E-2</v>
      </c>
      <c r="V588">
        <v>-2.4776699812235702E-2</v>
      </c>
      <c r="W588">
        <v>2.0058315114871501</v>
      </c>
      <c r="X588">
        <v>114.92568002256</v>
      </c>
    </row>
    <row r="589" spans="1:24" x14ac:dyDescent="0.3">
      <c r="A589">
        <v>19.548843622</v>
      </c>
      <c r="B589">
        <v>0.39010515794679901</v>
      </c>
      <c r="C589">
        <v>0.48744172221239501</v>
      </c>
      <c r="D589">
        <v>1.9806777127087099E-3</v>
      </c>
      <c r="E589">
        <v>1.8927866048725001E-2</v>
      </c>
      <c r="F589">
        <v>6.5045837650764105E-2</v>
      </c>
      <c r="G589">
        <v>2.1397253611127098</v>
      </c>
      <c r="H589">
        <v>122.597232508864</v>
      </c>
      <c r="I589">
        <v>19.462365477999999</v>
      </c>
      <c r="J589">
        <v>0.49009197642942298</v>
      </c>
      <c r="K589">
        <v>0.50971426020384702</v>
      </c>
      <c r="L589">
        <v>0</v>
      </c>
      <c r="M589">
        <v>0</v>
      </c>
      <c r="N589">
        <v>0</v>
      </c>
      <c r="O589">
        <v>2.09753669504678</v>
      </c>
      <c r="P589">
        <v>120.18</v>
      </c>
      <c r="Q589">
        <v>19.502940893000002</v>
      </c>
      <c r="R589">
        <v>0.51623381216862296</v>
      </c>
      <c r="S589">
        <v>0.54063484647632298</v>
      </c>
      <c r="T589">
        <v>-0.17685764268983301</v>
      </c>
      <c r="U589">
        <v>-3.10855950010866E-2</v>
      </c>
      <c r="V589">
        <v>-2.4776699812235702E-2</v>
      </c>
      <c r="W589">
        <v>2.0058315114871501</v>
      </c>
      <c r="X589">
        <v>114.92568002256</v>
      </c>
    </row>
    <row r="590" spans="1:24" x14ac:dyDescent="0.3">
      <c r="A590">
        <v>19.548843622</v>
      </c>
      <c r="B590">
        <v>0.39010515794679901</v>
      </c>
      <c r="C590">
        <v>0.48744172221239501</v>
      </c>
      <c r="D590">
        <v>1.9806777127087099E-3</v>
      </c>
      <c r="E590">
        <v>1.8927866048725001E-2</v>
      </c>
      <c r="F590">
        <v>6.5045837650764105E-2</v>
      </c>
      <c r="G590">
        <v>2.1397253611127098</v>
      </c>
      <c r="H590">
        <v>122.597232508864</v>
      </c>
      <c r="I590">
        <v>19.563309264000001</v>
      </c>
      <c r="J590">
        <v>0.49004909854198397</v>
      </c>
      <c r="K590">
        <v>0.50978799097829797</v>
      </c>
      <c r="L590">
        <v>0</v>
      </c>
      <c r="M590">
        <v>0</v>
      </c>
      <c r="N590">
        <v>0</v>
      </c>
      <c r="O590">
        <v>2.1223203704251001</v>
      </c>
      <c r="P590">
        <v>121.6</v>
      </c>
      <c r="Q590">
        <v>19.560717821000001</v>
      </c>
      <c r="R590">
        <v>0.51634210256130397</v>
      </c>
      <c r="S590">
        <v>0.540575035099506</v>
      </c>
      <c r="T590">
        <v>-0.176611829577484</v>
      </c>
      <c r="U590">
        <v>-3.1674152114796301E-2</v>
      </c>
      <c r="V590">
        <v>-2.5059418830676899E-2</v>
      </c>
      <c r="W590">
        <v>2.01293540355914</v>
      </c>
      <c r="X590">
        <v>115.332703056402</v>
      </c>
    </row>
    <row r="591" spans="1:24" x14ac:dyDescent="0.3">
      <c r="A591">
        <v>19.593829394</v>
      </c>
      <c r="B591">
        <v>0.39039093878537201</v>
      </c>
      <c r="C591">
        <v>0.48655594997873097</v>
      </c>
      <c r="D591">
        <v>2.3352068383246699E-3</v>
      </c>
      <c r="E591">
        <v>1.8549434199428901E-2</v>
      </c>
      <c r="F591">
        <v>6.4782847667561705E-2</v>
      </c>
      <c r="G591">
        <v>2.15073518863738</v>
      </c>
      <c r="H591">
        <v>123.228049159195</v>
      </c>
      <c r="I591">
        <v>19.563309264000001</v>
      </c>
      <c r="J591">
        <v>0.49004909854198397</v>
      </c>
      <c r="K591">
        <v>0.50978799097829797</v>
      </c>
      <c r="L591">
        <v>0</v>
      </c>
      <c r="M591">
        <v>0</v>
      </c>
      <c r="N591">
        <v>0</v>
      </c>
      <c r="O591">
        <v>2.1223203704251001</v>
      </c>
      <c r="P591">
        <v>121.6</v>
      </c>
      <c r="Q591">
        <v>19.585613966</v>
      </c>
      <c r="R591">
        <v>0.51654795089767203</v>
      </c>
      <c r="S591">
        <v>0.54006691714968103</v>
      </c>
      <c r="T591">
        <v>-0.176846183636899</v>
      </c>
      <c r="U591">
        <v>-3.2030010318535598E-2</v>
      </c>
      <c r="V591">
        <v>-2.5923784926127302E-2</v>
      </c>
      <c r="W591">
        <v>2.0280143521716099</v>
      </c>
      <c r="X591">
        <v>116.19666317139099</v>
      </c>
    </row>
    <row r="592" spans="1:24" x14ac:dyDescent="0.3">
      <c r="A592">
        <v>19.638815402999999</v>
      </c>
      <c r="B592">
        <v>0.39152266499417299</v>
      </c>
      <c r="C592">
        <v>0.48646857485095502</v>
      </c>
      <c r="D592">
        <v>2.2924947552382898E-3</v>
      </c>
      <c r="E592">
        <v>1.8391558807012799E-2</v>
      </c>
      <c r="F592">
        <v>6.4404293776683996E-2</v>
      </c>
      <c r="G592">
        <v>2.1633620962553901</v>
      </c>
      <c r="H592">
        <v>123.951517674008</v>
      </c>
      <c r="I592">
        <v>19.623214629</v>
      </c>
      <c r="J592">
        <v>0.49011613632025097</v>
      </c>
      <c r="K592">
        <v>0.50967902262494302</v>
      </c>
      <c r="L592">
        <v>0</v>
      </c>
      <c r="M592">
        <v>0</v>
      </c>
      <c r="N592">
        <v>0</v>
      </c>
      <c r="O592">
        <v>2.13698113614186</v>
      </c>
      <c r="P592">
        <v>122.44</v>
      </c>
      <c r="Q592">
        <v>19.626899003999998</v>
      </c>
      <c r="R592">
        <v>0.51634157936951897</v>
      </c>
      <c r="S592">
        <v>0.53984544668103496</v>
      </c>
      <c r="T592">
        <v>-0.177075320566387</v>
      </c>
      <c r="U592">
        <v>-3.1868710660555397E-2</v>
      </c>
      <c r="V592">
        <v>-2.60766372288578E-2</v>
      </c>
      <c r="W592">
        <v>2.0357698614773101</v>
      </c>
      <c r="X592">
        <v>116.641021122582</v>
      </c>
    </row>
    <row r="593" spans="1:24" x14ac:dyDescent="0.3">
      <c r="A593">
        <v>19.638815402999999</v>
      </c>
      <c r="B593">
        <v>0.39152266499417299</v>
      </c>
      <c r="C593">
        <v>0.48646857485095502</v>
      </c>
      <c r="D593">
        <v>2.2924947552382898E-3</v>
      </c>
      <c r="E593">
        <v>1.8391558807012799E-2</v>
      </c>
      <c r="F593">
        <v>6.4404293776683996E-2</v>
      </c>
      <c r="G593">
        <v>2.1633620962553901</v>
      </c>
      <c r="H593">
        <v>123.951517674008</v>
      </c>
      <c r="I593">
        <v>19.623214629</v>
      </c>
      <c r="J593">
        <v>0.49011613632025097</v>
      </c>
      <c r="K593">
        <v>0.50967902262494302</v>
      </c>
      <c r="L593">
        <v>0</v>
      </c>
      <c r="M593">
        <v>0</v>
      </c>
      <c r="N593">
        <v>0</v>
      </c>
      <c r="O593">
        <v>2.13698113614186</v>
      </c>
      <c r="P593">
        <v>122.44</v>
      </c>
      <c r="Q593">
        <v>19.669559002</v>
      </c>
      <c r="R593">
        <v>0.51659369594507099</v>
      </c>
      <c r="S593">
        <v>0.53887836186332705</v>
      </c>
      <c r="T593">
        <v>-0.17762417127461</v>
      </c>
      <c r="U593">
        <v>-3.2458808771655898E-2</v>
      </c>
      <c r="V593">
        <v>-2.66745169334483E-2</v>
      </c>
      <c r="W593">
        <v>2.0518257156957902</v>
      </c>
      <c r="X593">
        <v>117.560953805778</v>
      </c>
    </row>
    <row r="594" spans="1:24" x14ac:dyDescent="0.3">
      <c r="A594">
        <v>19.683801651</v>
      </c>
      <c r="B594">
        <v>0.39354673923343603</v>
      </c>
      <c r="C594">
        <v>0.48975615148845902</v>
      </c>
      <c r="D594">
        <v>2.6009420398622799E-3</v>
      </c>
      <c r="E594">
        <v>1.8607735190954201E-2</v>
      </c>
      <c r="F594">
        <v>6.4151496955886303E-2</v>
      </c>
      <c r="G594">
        <v>2.17570805964725</v>
      </c>
      <c r="H594">
        <v>124.658889270385</v>
      </c>
      <c r="I594">
        <v>19.683243767</v>
      </c>
      <c r="J594">
        <v>0.49007038426946298</v>
      </c>
      <c r="K594">
        <v>0.509751005193535</v>
      </c>
      <c r="L594">
        <v>0</v>
      </c>
      <c r="M594">
        <v>0</v>
      </c>
      <c r="N594">
        <v>0</v>
      </c>
      <c r="O594">
        <v>2.1542598957366001</v>
      </c>
      <c r="P594">
        <v>123.43</v>
      </c>
      <c r="Q594">
        <v>19.669559002</v>
      </c>
      <c r="R594">
        <v>0.51659369594507099</v>
      </c>
      <c r="S594">
        <v>0.53887836186332705</v>
      </c>
      <c r="T594">
        <v>-0.17762417127461</v>
      </c>
      <c r="U594">
        <v>-3.2458808771655898E-2</v>
      </c>
      <c r="V594">
        <v>-2.66745169334483E-2</v>
      </c>
      <c r="W594">
        <v>2.0518257156957902</v>
      </c>
      <c r="X594">
        <v>117.560953805778</v>
      </c>
    </row>
    <row r="595" spans="1:24" x14ac:dyDescent="0.3">
      <c r="A595">
        <v>19.728787422</v>
      </c>
      <c r="B595">
        <v>0.39472225970721903</v>
      </c>
      <c r="C595">
        <v>0.490884188270232</v>
      </c>
      <c r="D595">
        <v>2.37063132226467E-3</v>
      </c>
      <c r="E595">
        <v>1.89153656968962E-2</v>
      </c>
      <c r="F595">
        <v>6.4562417608550304E-2</v>
      </c>
      <c r="G595">
        <v>2.1875076192245202</v>
      </c>
      <c r="H595">
        <v>125.334954234276</v>
      </c>
      <c r="I595">
        <v>19.683243767</v>
      </c>
      <c r="J595">
        <v>0.49007038426946298</v>
      </c>
      <c r="K595">
        <v>0.509751005193535</v>
      </c>
      <c r="L595">
        <v>0</v>
      </c>
      <c r="M595">
        <v>0</v>
      </c>
      <c r="N595">
        <v>0</v>
      </c>
      <c r="O595">
        <v>2.1542598957366001</v>
      </c>
      <c r="P595">
        <v>123.43</v>
      </c>
      <c r="Q595">
        <v>19.731831789000001</v>
      </c>
      <c r="R595">
        <v>0.51712993559423104</v>
      </c>
      <c r="S595">
        <v>0.538677968397415</v>
      </c>
      <c r="T595">
        <v>-0.17736251971770201</v>
      </c>
      <c r="U595">
        <v>-3.2293816489840602E-2</v>
      </c>
      <c r="V595">
        <v>-2.7224531897981401E-2</v>
      </c>
      <c r="W595">
        <v>2.0604670889496899</v>
      </c>
      <c r="X595">
        <v>118.056068022424</v>
      </c>
    </row>
    <row r="596" spans="1:24" x14ac:dyDescent="0.3">
      <c r="A596">
        <v>19.773773431999999</v>
      </c>
      <c r="B596">
        <v>0.39536196466033302</v>
      </c>
      <c r="C596">
        <v>0.49143135300312302</v>
      </c>
      <c r="D596">
        <v>2.2276919335126899E-3</v>
      </c>
      <c r="E596">
        <v>1.9279102364802798E-2</v>
      </c>
      <c r="F596">
        <v>6.4688693627752397E-2</v>
      </c>
      <c r="G596">
        <v>2.19954306751838</v>
      </c>
      <c r="H596">
        <v>126.02453462606201</v>
      </c>
      <c r="I596">
        <v>19.743190485</v>
      </c>
      <c r="J596">
        <v>0.49002339534066103</v>
      </c>
      <c r="K596">
        <v>0.50982218651764599</v>
      </c>
      <c r="L596">
        <v>0</v>
      </c>
      <c r="M596">
        <v>0</v>
      </c>
      <c r="N596">
        <v>0</v>
      </c>
      <c r="O596">
        <v>2.1696187931541502</v>
      </c>
      <c r="P596">
        <v>124.31</v>
      </c>
      <c r="Q596">
        <v>19.770315884999999</v>
      </c>
      <c r="R596">
        <v>0.51865308158728296</v>
      </c>
      <c r="S596">
        <v>0.53858661642581496</v>
      </c>
      <c r="T596">
        <v>-0.178566514997447</v>
      </c>
      <c r="U596">
        <v>-3.36468517600381E-2</v>
      </c>
      <c r="V596">
        <v>-2.6986418406084699E-2</v>
      </c>
      <c r="W596">
        <v>2.0771117016930098</v>
      </c>
      <c r="X596">
        <v>119.00973408424601</v>
      </c>
    </row>
    <row r="597" spans="1:24" x14ac:dyDescent="0.3">
      <c r="A597">
        <v>19.773773431999999</v>
      </c>
      <c r="B597">
        <v>0.39536196466033302</v>
      </c>
      <c r="C597">
        <v>0.49143135300312302</v>
      </c>
      <c r="D597">
        <v>2.2276919335126899E-3</v>
      </c>
      <c r="E597">
        <v>1.9279102364802798E-2</v>
      </c>
      <c r="F597">
        <v>6.4688693627752397E-2</v>
      </c>
      <c r="G597">
        <v>2.19954306751838</v>
      </c>
      <c r="H597">
        <v>126.02453462606201</v>
      </c>
      <c r="I597">
        <v>19.803301527999999</v>
      </c>
      <c r="J597">
        <v>0.48999935703549002</v>
      </c>
      <c r="K597">
        <v>0.50985741214706004</v>
      </c>
      <c r="L597">
        <v>0</v>
      </c>
      <c r="M597">
        <v>0</v>
      </c>
      <c r="N597">
        <v>0</v>
      </c>
      <c r="O597">
        <v>2.1841050259457</v>
      </c>
      <c r="P597">
        <v>125.14</v>
      </c>
      <c r="Q597">
        <v>19.796475887</v>
      </c>
      <c r="R597">
        <v>0.51807749057678898</v>
      </c>
      <c r="S597">
        <v>0.53883594367852505</v>
      </c>
      <c r="T597">
        <v>-0.17870232390511401</v>
      </c>
      <c r="U597">
        <v>-3.3797150930068902E-2</v>
      </c>
      <c r="V597">
        <v>-2.70144768890133E-2</v>
      </c>
      <c r="W597">
        <v>2.0769859079344801</v>
      </c>
      <c r="X597">
        <v>119.00252663279301</v>
      </c>
    </row>
    <row r="598" spans="1:24" x14ac:dyDescent="0.3">
      <c r="A598">
        <v>19.818759442000001</v>
      </c>
      <c r="B598">
        <v>0.39607641518560799</v>
      </c>
      <c r="C598">
        <v>0.49146224347351902</v>
      </c>
      <c r="D598">
        <v>2.8643186669796701E-3</v>
      </c>
      <c r="E598">
        <v>1.8946718425446301E-2</v>
      </c>
      <c r="F598">
        <v>6.4418173243110805E-2</v>
      </c>
      <c r="G598">
        <v>2.2117346002992799</v>
      </c>
      <c r="H598">
        <v>126.723058000203</v>
      </c>
      <c r="I598">
        <v>19.803301527999999</v>
      </c>
      <c r="J598">
        <v>0.48999935703549002</v>
      </c>
      <c r="K598">
        <v>0.50985741214706004</v>
      </c>
      <c r="L598">
        <v>0</v>
      </c>
      <c r="M598">
        <v>0</v>
      </c>
      <c r="N598">
        <v>0</v>
      </c>
      <c r="O598">
        <v>2.1841050259457</v>
      </c>
      <c r="P598">
        <v>125.14</v>
      </c>
      <c r="Q598">
        <v>19.837630987000001</v>
      </c>
      <c r="R598">
        <v>0.51808567807279005</v>
      </c>
      <c r="S598">
        <v>0.53857642280933704</v>
      </c>
      <c r="T598">
        <v>-0.17839572760144501</v>
      </c>
      <c r="U598">
        <v>-3.48606284982374E-2</v>
      </c>
      <c r="V598">
        <v>-2.75182010477403E-2</v>
      </c>
      <c r="W598">
        <v>2.0846560405804602</v>
      </c>
      <c r="X598">
        <v>119.441992861713</v>
      </c>
    </row>
    <row r="599" spans="1:24" x14ac:dyDescent="0.3">
      <c r="A599">
        <v>19.863745451</v>
      </c>
      <c r="B599">
        <v>0.39760882700981798</v>
      </c>
      <c r="C599">
        <v>0.49163792774824999</v>
      </c>
      <c r="D599">
        <v>2.6905625127255899E-3</v>
      </c>
      <c r="E599">
        <v>1.8383994872289901E-2</v>
      </c>
      <c r="F599">
        <v>6.4045829030781001E-2</v>
      </c>
      <c r="G599">
        <v>2.2235732314915699</v>
      </c>
      <c r="H599">
        <v>127.401361602733</v>
      </c>
      <c r="I599">
        <v>19.863378245</v>
      </c>
      <c r="J599">
        <v>0.489974810983686</v>
      </c>
      <c r="K599">
        <v>0.50989228586816804</v>
      </c>
      <c r="L599">
        <v>0</v>
      </c>
      <c r="M599">
        <v>0</v>
      </c>
      <c r="N599">
        <v>0</v>
      </c>
      <c r="O599">
        <v>2.2013837855404499</v>
      </c>
      <c r="P599">
        <v>126.13</v>
      </c>
      <c r="Q599">
        <v>19.837630987000001</v>
      </c>
      <c r="R599">
        <v>0.51808567807279005</v>
      </c>
      <c r="S599">
        <v>0.53857642280933704</v>
      </c>
      <c r="T599">
        <v>-0.17839572760144501</v>
      </c>
      <c r="U599">
        <v>-3.48606284982374E-2</v>
      </c>
      <c r="V599">
        <v>-2.75182010477403E-2</v>
      </c>
      <c r="W599">
        <v>2.0846560405804602</v>
      </c>
      <c r="X599">
        <v>119.441992861713</v>
      </c>
    </row>
    <row r="600" spans="1:24" x14ac:dyDescent="0.3">
      <c r="A600">
        <v>19.863745451</v>
      </c>
      <c r="B600">
        <v>0.39760882700981798</v>
      </c>
      <c r="C600">
        <v>0.49163792774824999</v>
      </c>
      <c r="D600">
        <v>2.6905625127255899E-3</v>
      </c>
      <c r="E600">
        <v>1.8383994872289901E-2</v>
      </c>
      <c r="F600">
        <v>6.4045829030781001E-2</v>
      </c>
      <c r="G600">
        <v>2.2235732314915699</v>
      </c>
      <c r="H600">
        <v>127.401361602733</v>
      </c>
      <c r="I600">
        <v>19.863378245</v>
      </c>
      <c r="J600">
        <v>0.489974810983686</v>
      </c>
      <c r="K600">
        <v>0.50989228586816804</v>
      </c>
      <c r="L600">
        <v>0</v>
      </c>
      <c r="M600">
        <v>0</v>
      </c>
      <c r="N600">
        <v>0</v>
      </c>
      <c r="O600">
        <v>2.2013837855404499</v>
      </c>
      <c r="P600">
        <v>126.13</v>
      </c>
      <c r="Q600">
        <v>19.870194911999999</v>
      </c>
      <c r="R600">
        <v>0.51832748439130805</v>
      </c>
      <c r="S600">
        <v>0.53829289535040004</v>
      </c>
      <c r="T600">
        <v>-0.178884251997386</v>
      </c>
      <c r="U600">
        <v>-3.6061685838042701E-2</v>
      </c>
      <c r="V600">
        <v>-2.7812698119725501E-2</v>
      </c>
      <c r="W600">
        <v>2.0926317805163799</v>
      </c>
      <c r="X600">
        <v>119.898969098536</v>
      </c>
    </row>
    <row r="601" spans="1:24" x14ac:dyDescent="0.3">
      <c r="A601">
        <v>19.908731460999999</v>
      </c>
      <c r="B601">
        <v>0.39888348331324502</v>
      </c>
      <c r="C601">
        <v>0.49231113047479402</v>
      </c>
      <c r="D601">
        <v>3.0474299564957601E-3</v>
      </c>
      <c r="E601">
        <v>1.78575269928813E-2</v>
      </c>
      <c r="F601">
        <v>6.3927678293944204E-2</v>
      </c>
      <c r="G601">
        <v>2.2362745856414001</v>
      </c>
      <c r="H601">
        <v>128.12909558961999</v>
      </c>
      <c r="I601">
        <v>19.923032791000001</v>
      </c>
      <c r="J601">
        <v>0.49002510084843798</v>
      </c>
      <c r="K601">
        <v>0.50982339704588497</v>
      </c>
      <c r="L601">
        <v>0</v>
      </c>
      <c r="M601">
        <v>0</v>
      </c>
      <c r="N601">
        <v>0</v>
      </c>
      <c r="O601">
        <v>2.2162190841823999</v>
      </c>
      <c r="P601">
        <v>126.98</v>
      </c>
      <c r="Q601">
        <v>19.924584865</v>
      </c>
      <c r="R601">
        <v>0.51906821183111196</v>
      </c>
      <c r="S601">
        <v>0.53557815929771602</v>
      </c>
      <c r="T601">
        <v>-0.17871837769634799</v>
      </c>
      <c r="U601">
        <v>-3.63650762507765E-2</v>
      </c>
      <c r="V601">
        <v>-2.9034711792419801E-2</v>
      </c>
      <c r="W601">
        <v>2.1082958410213899</v>
      </c>
      <c r="X601">
        <v>120.79645365551001</v>
      </c>
    </row>
    <row r="602" spans="1:24" x14ac:dyDescent="0.3">
      <c r="A602">
        <v>19.953717708999999</v>
      </c>
      <c r="B602">
        <v>0.39876477146766298</v>
      </c>
      <c r="C602">
        <v>0.49299338414097399</v>
      </c>
      <c r="D602">
        <v>3.8351197727024599E-3</v>
      </c>
      <c r="E602">
        <v>1.7426805304092598E-2</v>
      </c>
      <c r="F602">
        <v>6.35912856595756E-2</v>
      </c>
      <c r="G602">
        <v>2.2491908874493598</v>
      </c>
      <c r="H602">
        <v>128.86914517013301</v>
      </c>
      <c r="I602">
        <v>19.923032791000001</v>
      </c>
      <c r="J602">
        <v>0.49002510084843798</v>
      </c>
      <c r="K602">
        <v>0.50982339704588497</v>
      </c>
      <c r="L602">
        <v>0</v>
      </c>
      <c r="M602">
        <v>0</v>
      </c>
      <c r="N602">
        <v>0</v>
      </c>
      <c r="O602">
        <v>2.2162190841823999</v>
      </c>
      <c r="P602">
        <v>126.98</v>
      </c>
      <c r="Q602">
        <v>19.960951805000001</v>
      </c>
      <c r="R602">
        <v>0.52052520635807797</v>
      </c>
      <c r="S602">
        <v>0.53233847297291803</v>
      </c>
      <c r="T602">
        <v>-0.17791521807948801</v>
      </c>
      <c r="U602">
        <v>-3.6851664162240901E-2</v>
      </c>
      <c r="V602">
        <v>-2.9795346729579598E-2</v>
      </c>
      <c r="W602">
        <v>2.1160590419394998</v>
      </c>
      <c r="X602">
        <v>121.24125230363001</v>
      </c>
    </row>
    <row r="603" spans="1:24" x14ac:dyDescent="0.3">
      <c r="A603">
        <v>19.998702765000001</v>
      </c>
      <c r="B603">
        <v>0.39885179622740602</v>
      </c>
      <c r="C603">
        <v>0.49401433301523101</v>
      </c>
      <c r="D603">
        <v>3.77910165116191E-3</v>
      </c>
      <c r="E603">
        <v>1.78698425977478E-2</v>
      </c>
      <c r="F603">
        <v>6.3530902347462601E-2</v>
      </c>
      <c r="G603">
        <v>2.2619257154797201</v>
      </c>
      <c r="H603">
        <v>129.598797069097</v>
      </c>
      <c r="I603">
        <v>19.980902396000001</v>
      </c>
      <c r="J603">
        <v>0.48989683514951599</v>
      </c>
      <c r="K603">
        <v>0.50999373505560996</v>
      </c>
      <c r="L603">
        <v>0</v>
      </c>
      <c r="M603">
        <v>0</v>
      </c>
      <c r="N603">
        <v>0</v>
      </c>
      <c r="O603">
        <v>2.2343705084031402</v>
      </c>
      <c r="P603">
        <v>128.02000000000001</v>
      </c>
      <c r="Q603">
        <v>20.000057935000001</v>
      </c>
      <c r="R603">
        <v>0.52246479738260299</v>
      </c>
      <c r="S603">
        <v>0.52854519399998401</v>
      </c>
      <c r="T603">
        <v>-0.17677032615583799</v>
      </c>
      <c r="U603">
        <v>-3.6209785306122698E-2</v>
      </c>
      <c r="V603">
        <v>-3.1453641370026597E-2</v>
      </c>
      <c r="W603">
        <v>2.1323682175894501</v>
      </c>
      <c r="X603">
        <v>122.17569923571</v>
      </c>
    </row>
    <row r="604" spans="1:24" x14ac:dyDescent="0.3">
      <c r="A604">
        <v>20.043688536000001</v>
      </c>
      <c r="B604">
        <v>0.39693921051366499</v>
      </c>
      <c r="C604">
        <v>0.493264270827801</v>
      </c>
      <c r="D604">
        <v>3.556945361197E-3</v>
      </c>
      <c r="E604">
        <v>1.83968211182928E-2</v>
      </c>
      <c r="F604">
        <v>6.3838768790487194E-2</v>
      </c>
      <c r="G604">
        <v>2.2740576354752098</v>
      </c>
      <c r="H604">
        <v>130.29390488222899</v>
      </c>
      <c r="I604">
        <v>20.002887749999999</v>
      </c>
      <c r="J604">
        <v>0.48987056789410099</v>
      </c>
      <c r="K604">
        <v>0.51002733143005696</v>
      </c>
      <c r="L604">
        <v>0</v>
      </c>
      <c r="M604">
        <v>0</v>
      </c>
      <c r="N604">
        <v>0</v>
      </c>
      <c r="O604">
        <v>2.2396064961591202</v>
      </c>
      <c r="P604">
        <v>128.32</v>
      </c>
      <c r="Q604">
        <v>20.000057935000001</v>
      </c>
      <c r="R604">
        <v>0.52246479738260299</v>
      </c>
      <c r="S604">
        <v>0.52854519399998401</v>
      </c>
      <c r="T604">
        <v>-0.17677032615583799</v>
      </c>
      <c r="U604">
        <v>-3.6209785306122698E-2</v>
      </c>
      <c r="V604">
        <v>-3.1453641370026597E-2</v>
      </c>
      <c r="W604">
        <v>2.1323682175894501</v>
      </c>
      <c r="X604">
        <v>122.17569923571</v>
      </c>
    </row>
    <row r="605" spans="1:24" x14ac:dyDescent="0.3">
      <c r="A605">
        <v>20.043688536000001</v>
      </c>
      <c r="B605">
        <v>0.39693921051366499</v>
      </c>
      <c r="C605">
        <v>0.493264270827801</v>
      </c>
      <c r="D605">
        <v>3.556945361197E-3</v>
      </c>
      <c r="E605">
        <v>1.83968211182928E-2</v>
      </c>
      <c r="F605">
        <v>6.3838768790487194E-2</v>
      </c>
      <c r="G605">
        <v>2.2740576354752098</v>
      </c>
      <c r="H605">
        <v>130.29390488222899</v>
      </c>
      <c r="I605">
        <v>20.062939971999999</v>
      </c>
      <c r="J605">
        <v>0.48979123947984499</v>
      </c>
      <c r="K605">
        <v>0.51012770656860895</v>
      </c>
      <c r="L605">
        <v>0</v>
      </c>
      <c r="M605">
        <v>0</v>
      </c>
      <c r="N605">
        <v>0</v>
      </c>
      <c r="O605">
        <v>2.2549653935766698</v>
      </c>
      <c r="P605">
        <v>129.19999999999999</v>
      </c>
      <c r="Q605">
        <v>20.036092996000001</v>
      </c>
      <c r="R605">
        <v>0.52298164188671603</v>
      </c>
      <c r="S605">
        <v>0.52787924436654199</v>
      </c>
      <c r="T605">
        <v>-0.175626495428686</v>
      </c>
      <c r="U605">
        <v>-3.6731291981719802E-2</v>
      </c>
      <c r="V605">
        <v>-3.2665478273570199E-2</v>
      </c>
      <c r="W605">
        <v>2.1404500742657802</v>
      </c>
      <c r="X605">
        <v>122.638755513893</v>
      </c>
    </row>
    <row r="606" spans="1:24" x14ac:dyDescent="0.3">
      <c r="A606">
        <v>20.093673467999999</v>
      </c>
      <c r="B606">
        <v>0.397377027385306</v>
      </c>
      <c r="C606">
        <v>0.49278785209589698</v>
      </c>
      <c r="D606">
        <v>3.77530627883971E-3</v>
      </c>
      <c r="E606">
        <v>1.8577310634796101E-2</v>
      </c>
      <c r="F606">
        <v>6.3400832393573706E-2</v>
      </c>
      <c r="G606">
        <v>2.28713301237892</v>
      </c>
      <c r="H606">
        <v>131.04306879435401</v>
      </c>
      <c r="I606">
        <v>20.062939971999999</v>
      </c>
      <c r="J606">
        <v>0.48979123947984499</v>
      </c>
      <c r="K606">
        <v>0.51012770656860895</v>
      </c>
      <c r="L606">
        <v>0</v>
      </c>
      <c r="M606">
        <v>0</v>
      </c>
      <c r="N606">
        <v>0</v>
      </c>
      <c r="O606">
        <v>2.2549653935766698</v>
      </c>
      <c r="P606">
        <v>129.19999999999999</v>
      </c>
      <c r="Q606">
        <v>20.073020934999999</v>
      </c>
      <c r="R606">
        <v>0.52393935408782</v>
      </c>
      <c r="S606">
        <v>0.52715411517753896</v>
      </c>
      <c r="T606">
        <v>-0.175728857372522</v>
      </c>
      <c r="U606">
        <v>-3.70920168466791E-2</v>
      </c>
      <c r="V606">
        <v>-3.2538041512710003E-2</v>
      </c>
      <c r="W606">
        <v>2.1485437714978501</v>
      </c>
      <c r="X606">
        <v>123.10249020594701</v>
      </c>
    </row>
    <row r="607" spans="1:24" x14ac:dyDescent="0.3">
      <c r="A607">
        <v>20.133660554999999</v>
      </c>
      <c r="B607">
        <v>0.39701949734746</v>
      </c>
      <c r="C607">
        <v>0.49217943580926798</v>
      </c>
      <c r="D607">
        <v>3.65132326260209E-3</v>
      </c>
      <c r="E607">
        <v>1.80826166889041E-2</v>
      </c>
      <c r="F607">
        <v>6.3176475691754594E-2</v>
      </c>
      <c r="G607">
        <v>2.2974062191924598</v>
      </c>
      <c r="H607">
        <v>131.63168018683501</v>
      </c>
      <c r="I607">
        <v>20.120812926999999</v>
      </c>
      <c r="J607">
        <v>0.48981819302940099</v>
      </c>
      <c r="K607">
        <v>0.51009465825171696</v>
      </c>
      <c r="L607">
        <v>0</v>
      </c>
      <c r="M607">
        <v>0</v>
      </c>
      <c r="N607">
        <v>0</v>
      </c>
      <c r="O607">
        <v>2.27241868609662</v>
      </c>
      <c r="P607">
        <v>130.19999999999999</v>
      </c>
      <c r="Q607">
        <v>20.127744913000001</v>
      </c>
      <c r="R607">
        <v>0.52597801125732402</v>
      </c>
      <c r="S607">
        <v>0.52568020291398398</v>
      </c>
      <c r="T607">
        <v>-0.177167235658728</v>
      </c>
      <c r="U607">
        <v>-3.7384353141497899E-2</v>
      </c>
      <c r="V607">
        <v>-3.2056691326666699E-2</v>
      </c>
      <c r="W607">
        <v>2.15652817415498</v>
      </c>
      <c r="X607">
        <v>123.559962780134</v>
      </c>
    </row>
    <row r="608" spans="1:24" x14ac:dyDescent="0.3">
      <c r="A608">
        <v>20.133660554999999</v>
      </c>
      <c r="B608">
        <v>0.39701949734746</v>
      </c>
      <c r="C608">
        <v>0.49217943580926798</v>
      </c>
      <c r="D608">
        <v>3.65132326260209E-3</v>
      </c>
      <c r="E608">
        <v>1.80826166889041E-2</v>
      </c>
      <c r="F608">
        <v>6.3176475691754594E-2</v>
      </c>
      <c r="G608">
        <v>2.2974062191924598</v>
      </c>
      <c r="H608">
        <v>131.63168018683501</v>
      </c>
      <c r="I608">
        <v>20.142761992000001</v>
      </c>
      <c r="J608">
        <v>0.48981819302940099</v>
      </c>
      <c r="K608">
        <v>0.51009465825171696</v>
      </c>
      <c r="L608">
        <v>0</v>
      </c>
      <c r="M608">
        <v>0</v>
      </c>
      <c r="N608">
        <v>0</v>
      </c>
      <c r="O608">
        <v>2.2773056080021998</v>
      </c>
      <c r="P608">
        <v>130.47999999999999</v>
      </c>
      <c r="Q608">
        <v>20.127744913000001</v>
      </c>
      <c r="R608">
        <v>0.52597801125732402</v>
      </c>
      <c r="S608">
        <v>0.52568020291398398</v>
      </c>
      <c r="T608">
        <v>-0.177167235658728</v>
      </c>
      <c r="U608">
        <v>-3.7384353141497899E-2</v>
      </c>
      <c r="V608">
        <v>-3.2056691326666699E-2</v>
      </c>
      <c r="W608">
        <v>2.15652817415498</v>
      </c>
      <c r="X608">
        <v>123.559962780134</v>
      </c>
    </row>
    <row r="609" spans="1:24" x14ac:dyDescent="0.3">
      <c r="A609">
        <v>20.183645249000001</v>
      </c>
      <c r="B609">
        <v>0.397261670702862</v>
      </c>
      <c r="C609">
        <v>0.49211412902722701</v>
      </c>
      <c r="D609">
        <v>3.7901743780821601E-3</v>
      </c>
      <c r="E609">
        <v>1.7359693519789901E-2</v>
      </c>
      <c r="F609">
        <v>6.3206023300239195E-2</v>
      </c>
      <c r="G609">
        <v>2.3117615805884699</v>
      </c>
      <c r="H609">
        <v>132.45418180821099</v>
      </c>
      <c r="I609">
        <v>20.202720719999999</v>
      </c>
      <c r="J609">
        <v>0.48987356316710401</v>
      </c>
      <c r="K609">
        <v>0.51002978230715301</v>
      </c>
      <c r="L609">
        <v>0</v>
      </c>
      <c r="M609">
        <v>0</v>
      </c>
      <c r="N609">
        <v>0</v>
      </c>
      <c r="O609">
        <v>2.2923154395693501</v>
      </c>
      <c r="P609">
        <v>131.34</v>
      </c>
      <c r="Q609">
        <v>20.198285817999999</v>
      </c>
      <c r="R609">
        <v>0.52816698180481003</v>
      </c>
      <c r="S609">
        <v>0.52304217402082498</v>
      </c>
      <c r="T609">
        <v>-0.17674469162150699</v>
      </c>
      <c r="U609">
        <v>-3.8033407330952403E-2</v>
      </c>
      <c r="V609">
        <v>-3.33171727193739E-2</v>
      </c>
      <c r="W609">
        <v>2.18084900218079</v>
      </c>
      <c r="X609">
        <v>124.953443580276</v>
      </c>
    </row>
    <row r="610" spans="1:24" x14ac:dyDescent="0.3">
      <c r="A610">
        <v>20.233567237999999</v>
      </c>
      <c r="B610">
        <v>0.39798224009741301</v>
      </c>
      <c r="C610">
        <v>0.49221438338645002</v>
      </c>
      <c r="D610">
        <v>3.2615317031741099E-3</v>
      </c>
      <c r="E610">
        <v>1.7442015634221601E-2</v>
      </c>
      <c r="F610">
        <v>6.2900052861506905E-2</v>
      </c>
      <c r="G610">
        <v>2.32808148686164</v>
      </c>
      <c r="H610">
        <v>133.38924355971301</v>
      </c>
      <c r="I610">
        <v>20.202720719999999</v>
      </c>
      <c r="J610">
        <v>0.48987356316710401</v>
      </c>
      <c r="K610">
        <v>0.51002978230715301</v>
      </c>
      <c r="L610">
        <v>0</v>
      </c>
      <c r="M610">
        <v>0</v>
      </c>
      <c r="N610">
        <v>0</v>
      </c>
      <c r="O610">
        <v>2.2923154395693501</v>
      </c>
      <c r="P610">
        <v>131.34</v>
      </c>
      <c r="Q610">
        <v>20.198285817999999</v>
      </c>
      <c r="R610">
        <v>0.52816698180481003</v>
      </c>
      <c r="S610">
        <v>0.52304217402082498</v>
      </c>
      <c r="T610">
        <v>-0.17674469162150699</v>
      </c>
      <c r="U610">
        <v>-3.8033407330952403E-2</v>
      </c>
      <c r="V610">
        <v>-3.33171727193739E-2</v>
      </c>
      <c r="W610">
        <v>2.18084900218079</v>
      </c>
      <c r="X610">
        <v>124.953443580276</v>
      </c>
    </row>
    <row r="611" spans="1:24" x14ac:dyDescent="0.3">
      <c r="A611">
        <v>20.273555279</v>
      </c>
      <c r="B611">
        <v>0.39857180978374801</v>
      </c>
      <c r="C611">
        <v>0.492479462693865</v>
      </c>
      <c r="D611">
        <v>3.5016101319342899E-3</v>
      </c>
      <c r="E611">
        <v>1.81633921269523E-2</v>
      </c>
      <c r="F611">
        <v>6.2330073875124799E-2</v>
      </c>
      <c r="G611">
        <v>2.3395021105800899</v>
      </c>
      <c r="H611">
        <v>134.043597098188</v>
      </c>
      <c r="I611">
        <v>20.262756993</v>
      </c>
      <c r="J611">
        <v>0.48984539434662999</v>
      </c>
      <c r="K611">
        <v>0.51006180109282895</v>
      </c>
      <c r="L611">
        <v>0</v>
      </c>
      <c r="M611">
        <v>0</v>
      </c>
      <c r="N611">
        <v>0</v>
      </c>
      <c r="O611">
        <v>2.3123867259672899</v>
      </c>
      <c r="P611">
        <v>132.49</v>
      </c>
      <c r="Q611">
        <v>20.237106799999999</v>
      </c>
      <c r="R611">
        <v>0.52732373208596495</v>
      </c>
      <c r="S611">
        <v>0.52361288898112102</v>
      </c>
      <c r="T611">
        <v>-0.176877801198951</v>
      </c>
      <c r="U611">
        <v>-3.82328397064969E-2</v>
      </c>
      <c r="V611">
        <v>-3.3619745311287003E-2</v>
      </c>
      <c r="W611">
        <v>2.1901101654258501</v>
      </c>
      <c r="X611">
        <v>125.4840691476</v>
      </c>
    </row>
    <row r="612" spans="1:24" x14ac:dyDescent="0.3">
      <c r="A612">
        <v>20.273555279</v>
      </c>
      <c r="B612">
        <v>0.39857180978374801</v>
      </c>
      <c r="C612">
        <v>0.492479462693865</v>
      </c>
      <c r="D612">
        <v>3.5016101319342899E-3</v>
      </c>
      <c r="E612">
        <v>1.81633921269523E-2</v>
      </c>
      <c r="F612">
        <v>6.2330073875124799E-2</v>
      </c>
      <c r="G612">
        <v>2.3395021105800899</v>
      </c>
      <c r="H612">
        <v>134.043597098188</v>
      </c>
      <c r="I612">
        <v>20.262756993</v>
      </c>
      <c r="J612">
        <v>0.48984539434662999</v>
      </c>
      <c r="K612">
        <v>0.51006180109282895</v>
      </c>
      <c r="L612">
        <v>0</v>
      </c>
      <c r="M612">
        <v>0</v>
      </c>
      <c r="N612">
        <v>0</v>
      </c>
      <c r="O612">
        <v>2.3123867259672899</v>
      </c>
      <c r="P612">
        <v>132.49</v>
      </c>
      <c r="Q612">
        <v>20.270419835999999</v>
      </c>
      <c r="R612">
        <v>0.52771286782757398</v>
      </c>
      <c r="S612">
        <v>0.52342804221169603</v>
      </c>
      <c r="T612">
        <v>-0.17650537837866501</v>
      </c>
      <c r="U612">
        <v>-3.7546002681934303E-2</v>
      </c>
      <c r="V612">
        <v>-3.3957922285404597E-2</v>
      </c>
      <c r="W612">
        <v>2.2000402331990001</v>
      </c>
      <c r="X612">
        <v>126.05302012128</v>
      </c>
    </row>
    <row r="613" spans="1:24" x14ac:dyDescent="0.3">
      <c r="A613">
        <v>20.318541288999999</v>
      </c>
      <c r="B613">
        <v>0.39820696047351201</v>
      </c>
      <c r="C613">
        <v>0.49316812799398502</v>
      </c>
      <c r="D613">
        <v>3.9509185589849897E-3</v>
      </c>
      <c r="E613">
        <v>1.9171289986391799E-2</v>
      </c>
      <c r="F613">
        <v>6.2848049203944906E-2</v>
      </c>
      <c r="G613">
        <v>2.3514076906277701</v>
      </c>
      <c r="H613">
        <v>134.725736587575</v>
      </c>
      <c r="I613">
        <v>20.320726015000002</v>
      </c>
      <c r="J613">
        <v>0.48984539434662999</v>
      </c>
      <c r="K613">
        <v>0.51006180109282895</v>
      </c>
      <c r="L613">
        <v>0</v>
      </c>
      <c r="M613">
        <v>0</v>
      </c>
      <c r="N613">
        <v>0</v>
      </c>
      <c r="O613">
        <v>2.3294909526368301</v>
      </c>
      <c r="P613">
        <v>133.47</v>
      </c>
      <c r="Q613">
        <v>20.327830791</v>
      </c>
      <c r="R613">
        <v>0.53041265659655901</v>
      </c>
      <c r="S613">
        <v>0.52067608184447001</v>
      </c>
      <c r="T613">
        <v>-0.17624386894743399</v>
      </c>
      <c r="U613">
        <v>-3.6885448578511303E-2</v>
      </c>
      <c r="V613">
        <v>-3.4403103366407999E-2</v>
      </c>
      <c r="W613">
        <v>2.20884316545088</v>
      </c>
      <c r="X613">
        <v>126.557390986652</v>
      </c>
    </row>
    <row r="614" spans="1:24" x14ac:dyDescent="0.3">
      <c r="A614">
        <v>20.363526345</v>
      </c>
      <c r="B614">
        <v>0.39818850653721</v>
      </c>
      <c r="C614">
        <v>0.49409763120723299</v>
      </c>
      <c r="D614">
        <v>4.4374060817062898E-3</v>
      </c>
      <c r="E614">
        <v>1.9189127164236399E-2</v>
      </c>
      <c r="F614">
        <v>6.2682455721647795E-2</v>
      </c>
      <c r="G614">
        <v>2.36355122174841</v>
      </c>
      <c r="H614">
        <v>135.42150966917299</v>
      </c>
      <c r="I614">
        <v>20.342616060000001</v>
      </c>
      <c r="J614">
        <v>0.48984539434662999</v>
      </c>
      <c r="K614">
        <v>0.51006180109282895</v>
      </c>
      <c r="L614">
        <v>0</v>
      </c>
      <c r="M614">
        <v>0</v>
      </c>
      <c r="N614">
        <v>0</v>
      </c>
      <c r="O614">
        <v>2.33455240746762</v>
      </c>
      <c r="P614">
        <v>133.76</v>
      </c>
      <c r="Q614">
        <v>20.327830791</v>
      </c>
      <c r="R614">
        <v>0.53041265659655901</v>
      </c>
      <c r="S614">
        <v>0.52067608184447001</v>
      </c>
      <c r="T614">
        <v>-0.17624386894743399</v>
      </c>
      <c r="U614">
        <v>-3.6885448578511303E-2</v>
      </c>
      <c r="V614">
        <v>-3.4403103366407999E-2</v>
      </c>
      <c r="W614">
        <v>2.20884316545088</v>
      </c>
      <c r="X614">
        <v>126.557390986652</v>
      </c>
    </row>
    <row r="615" spans="1:24" x14ac:dyDescent="0.3">
      <c r="A615">
        <v>20.408512353999999</v>
      </c>
      <c r="B615">
        <v>0.39780487622968902</v>
      </c>
      <c r="C615">
        <v>0.493646019976761</v>
      </c>
      <c r="D615">
        <v>4.2647216469049497E-3</v>
      </c>
      <c r="E615">
        <v>1.85274081296938E-2</v>
      </c>
      <c r="F615">
        <v>6.2665010403851903E-2</v>
      </c>
      <c r="G615">
        <v>2.3759945667646698</v>
      </c>
      <c r="H615">
        <v>136.13446082163</v>
      </c>
      <c r="I615">
        <v>20.402581501</v>
      </c>
      <c r="J615">
        <v>0.48978640300158</v>
      </c>
      <c r="K615">
        <v>0.51012340272869705</v>
      </c>
      <c r="L615">
        <v>0</v>
      </c>
      <c r="M615">
        <v>0</v>
      </c>
      <c r="N615">
        <v>0</v>
      </c>
      <c r="O615">
        <v>2.3516566341371599</v>
      </c>
      <c r="P615">
        <v>134.74</v>
      </c>
      <c r="Q615">
        <v>20.398397922000001</v>
      </c>
      <c r="R615">
        <v>0.532032001497174</v>
      </c>
      <c r="S615">
        <v>0.52034468575151405</v>
      </c>
      <c r="T615">
        <v>-0.17506190222501899</v>
      </c>
      <c r="U615">
        <v>-3.78807121081806E-2</v>
      </c>
      <c r="V615">
        <v>-3.6120663967439903E-2</v>
      </c>
      <c r="W615">
        <v>2.23259665551097</v>
      </c>
      <c r="X615">
        <v>127.918365715802</v>
      </c>
    </row>
    <row r="616" spans="1:24" x14ac:dyDescent="0.3">
      <c r="A616">
        <v>20.408512353999999</v>
      </c>
      <c r="B616">
        <v>0.39780487622968902</v>
      </c>
      <c r="C616">
        <v>0.493646019976761</v>
      </c>
      <c r="D616">
        <v>4.2647216469049497E-3</v>
      </c>
      <c r="E616">
        <v>1.85274081296938E-2</v>
      </c>
      <c r="F616">
        <v>6.2665010403851903E-2</v>
      </c>
      <c r="G616">
        <v>2.3759945667646698</v>
      </c>
      <c r="H616">
        <v>136.13446082163</v>
      </c>
      <c r="I616">
        <v>20.402581501</v>
      </c>
      <c r="J616">
        <v>0.48978640300158</v>
      </c>
      <c r="K616">
        <v>0.51012340272869705</v>
      </c>
      <c r="L616">
        <v>0</v>
      </c>
      <c r="M616">
        <v>0</v>
      </c>
      <c r="N616">
        <v>0</v>
      </c>
      <c r="O616">
        <v>2.3516566341371599</v>
      </c>
      <c r="P616">
        <v>134.74</v>
      </c>
      <c r="Q616">
        <v>20.433909892999999</v>
      </c>
      <c r="R616">
        <v>0.53314866562208196</v>
      </c>
      <c r="S616">
        <v>0.51868935956709405</v>
      </c>
      <c r="T616">
        <v>-0.17518655571389299</v>
      </c>
      <c r="U616">
        <v>-3.8201831011860102E-2</v>
      </c>
      <c r="V616">
        <v>-3.6230994423251901E-2</v>
      </c>
      <c r="W616">
        <v>2.2409871549587699</v>
      </c>
      <c r="X616">
        <v>128.39910592216799</v>
      </c>
    </row>
    <row r="617" spans="1:24" x14ac:dyDescent="0.3">
      <c r="A617">
        <v>20.458497286</v>
      </c>
      <c r="B617">
        <v>0.39746108857153201</v>
      </c>
      <c r="C617">
        <v>0.49315349503140898</v>
      </c>
      <c r="D617">
        <v>4.9145128577947599E-3</v>
      </c>
      <c r="E617">
        <v>1.7828511546091799E-2</v>
      </c>
      <c r="F617">
        <v>6.2405616163329E-2</v>
      </c>
      <c r="G617">
        <v>2.3913778098238798</v>
      </c>
      <c r="H617">
        <v>137.015855724147</v>
      </c>
      <c r="I617">
        <v>20.460487859000001</v>
      </c>
      <c r="J617">
        <v>0.489816421158148</v>
      </c>
      <c r="K617">
        <v>0.51009311089218301</v>
      </c>
      <c r="L617">
        <v>0</v>
      </c>
      <c r="M617">
        <v>0</v>
      </c>
      <c r="N617">
        <v>0</v>
      </c>
      <c r="O617">
        <v>2.3673645974051101</v>
      </c>
      <c r="P617">
        <v>135.63999999999999</v>
      </c>
      <c r="Q617">
        <v>20.433909892999999</v>
      </c>
      <c r="R617">
        <v>0.53314866562208196</v>
      </c>
      <c r="S617">
        <v>0.51868935956709405</v>
      </c>
      <c r="T617">
        <v>-0.17518655571389299</v>
      </c>
      <c r="U617">
        <v>-3.8201831011860102E-2</v>
      </c>
      <c r="V617">
        <v>-3.6230994423251901E-2</v>
      </c>
      <c r="W617">
        <v>2.2409871549587699</v>
      </c>
      <c r="X617">
        <v>128.39910592216799</v>
      </c>
    </row>
    <row r="618" spans="1:24" x14ac:dyDescent="0.3">
      <c r="A618">
        <v>20.508481264</v>
      </c>
      <c r="B618">
        <v>0.39808987940234802</v>
      </c>
      <c r="C618">
        <v>0.49295623027804197</v>
      </c>
      <c r="D618">
        <v>4.8990682698786302E-3</v>
      </c>
      <c r="E618">
        <v>1.8004163721706101E-2</v>
      </c>
      <c r="F618">
        <v>6.1757410511555803E-2</v>
      </c>
      <c r="G618">
        <v>2.4069938228268901</v>
      </c>
      <c r="H618">
        <v>137.91058736204101</v>
      </c>
      <c r="I618">
        <v>20.482558023999999</v>
      </c>
      <c r="J618">
        <v>0.489816421158148</v>
      </c>
      <c r="K618">
        <v>0.51009311089218301</v>
      </c>
      <c r="L618">
        <v>0</v>
      </c>
      <c r="M618">
        <v>0</v>
      </c>
      <c r="N618">
        <v>0</v>
      </c>
      <c r="O618">
        <v>2.3729496510114898</v>
      </c>
      <c r="P618">
        <v>135.96</v>
      </c>
      <c r="Q618">
        <v>20.470584869</v>
      </c>
      <c r="R618">
        <v>0.53414927960621195</v>
      </c>
      <c r="S618">
        <v>0.51911877838901299</v>
      </c>
      <c r="T618">
        <v>-0.173601466893298</v>
      </c>
      <c r="U618">
        <v>-3.6827767723157399E-2</v>
      </c>
      <c r="V618">
        <v>-3.7210947222407899E-2</v>
      </c>
      <c r="W618">
        <v>2.2505846910575098</v>
      </c>
      <c r="X618">
        <v>128.94900423435001</v>
      </c>
    </row>
    <row r="619" spans="1:24" x14ac:dyDescent="0.3">
      <c r="A619">
        <v>20.508481264</v>
      </c>
      <c r="B619">
        <v>0.39808987940234802</v>
      </c>
      <c r="C619">
        <v>0.49295623027804197</v>
      </c>
      <c r="D619">
        <v>4.8990682698786302E-3</v>
      </c>
      <c r="E619">
        <v>1.8004163721706101E-2</v>
      </c>
      <c r="F619">
        <v>6.1757410511555803E-2</v>
      </c>
      <c r="G619">
        <v>2.4069938228268901</v>
      </c>
      <c r="H619">
        <v>137.91058736204101</v>
      </c>
      <c r="I619">
        <v>20.482558023999999</v>
      </c>
      <c r="J619">
        <v>0.489816421158148</v>
      </c>
      <c r="K619">
        <v>0.51009311089218301</v>
      </c>
      <c r="L619">
        <v>0</v>
      </c>
      <c r="M619">
        <v>0</v>
      </c>
      <c r="N619">
        <v>0</v>
      </c>
      <c r="O619">
        <v>2.3729496510114898</v>
      </c>
      <c r="P619">
        <v>135.96</v>
      </c>
      <c r="Q619">
        <v>20.529301881999999</v>
      </c>
      <c r="R619">
        <v>0.53339829640560799</v>
      </c>
      <c r="S619">
        <v>0.51987168753135804</v>
      </c>
      <c r="T619">
        <v>-0.17350636284089499</v>
      </c>
      <c r="U619">
        <v>-3.6038818598665701E-2</v>
      </c>
      <c r="V619">
        <v>-3.7371069584409201E-2</v>
      </c>
      <c r="W619">
        <v>2.2601065586354201</v>
      </c>
      <c r="X619">
        <v>129.49456705964701</v>
      </c>
    </row>
    <row r="620" spans="1:24" x14ac:dyDescent="0.3">
      <c r="A620">
        <v>20.548469305000001</v>
      </c>
      <c r="B620">
        <v>0.398642879728488</v>
      </c>
      <c r="C620">
        <v>0.49429501189054498</v>
      </c>
      <c r="D620">
        <v>5.6977411732077599E-3</v>
      </c>
      <c r="E620">
        <v>1.8914574715445599E-2</v>
      </c>
      <c r="F620">
        <v>6.1751478043783697E-2</v>
      </c>
      <c r="G620">
        <v>2.4179021284855802</v>
      </c>
      <c r="H620">
        <v>138.53558723792199</v>
      </c>
      <c r="I620">
        <v>20.542431284999999</v>
      </c>
      <c r="J620">
        <v>0.48969379592747903</v>
      </c>
      <c r="K620">
        <v>0.51021169425582502</v>
      </c>
      <c r="L620">
        <v>0</v>
      </c>
      <c r="M620">
        <v>0</v>
      </c>
      <c r="N620">
        <v>0</v>
      </c>
      <c r="O620">
        <v>2.39337000325982</v>
      </c>
      <c r="P620">
        <v>137.13</v>
      </c>
      <c r="Q620">
        <v>20.550323009</v>
      </c>
      <c r="R620">
        <v>0.534197260665215</v>
      </c>
      <c r="S620">
        <v>0.51916603710585096</v>
      </c>
      <c r="T620">
        <v>-0.17410986297087</v>
      </c>
      <c r="U620">
        <v>-3.4959419967916003E-2</v>
      </c>
      <c r="V620">
        <v>-3.7100727507386001E-2</v>
      </c>
      <c r="W620">
        <v>2.26940304142268</v>
      </c>
      <c r="X620">
        <v>130.02721628767199</v>
      </c>
    </row>
    <row r="621" spans="1:24" x14ac:dyDescent="0.3">
      <c r="A621">
        <v>20.593455315</v>
      </c>
      <c r="B621">
        <v>0.39997678589524799</v>
      </c>
      <c r="C621">
        <v>0.494758435017424</v>
      </c>
      <c r="D621">
        <v>5.48628810793162E-3</v>
      </c>
      <c r="E621">
        <v>1.9777678700882002E-2</v>
      </c>
      <c r="F621">
        <v>6.1571267598380303E-2</v>
      </c>
      <c r="G621">
        <v>2.42997129307515</v>
      </c>
      <c r="H621">
        <v>139.22709943115299</v>
      </c>
      <c r="I621">
        <v>20.600512833</v>
      </c>
      <c r="J621">
        <v>0.489725051180112</v>
      </c>
      <c r="K621">
        <v>0.51018268056481597</v>
      </c>
      <c r="L621">
        <v>0</v>
      </c>
      <c r="M621">
        <v>0</v>
      </c>
      <c r="N621">
        <v>0</v>
      </c>
      <c r="O621">
        <v>2.4090779665277702</v>
      </c>
      <c r="P621">
        <v>138.03</v>
      </c>
      <c r="Q621">
        <v>20.550323009</v>
      </c>
      <c r="R621">
        <v>0.534197260665215</v>
      </c>
      <c r="S621">
        <v>0.51916603710585096</v>
      </c>
      <c r="T621">
        <v>-0.17410986297087</v>
      </c>
      <c r="U621">
        <v>-3.4959419967916003E-2</v>
      </c>
      <c r="V621">
        <v>-3.7100727507386001E-2</v>
      </c>
      <c r="W621">
        <v>2.26940304142268</v>
      </c>
      <c r="X621">
        <v>130.02721628767199</v>
      </c>
    </row>
    <row r="622" spans="1:24" x14ac:dyDescent="0.3">
      <c r="A622">
        <v>20.638441323999999</v>
      </c>
      <c r="B622">
        <v>0.40039726234321998</v>
      </c>
      <c r="C622">
        <v>0.49502114317583001</v>
      </c>
      <c r="D622">
        <v>5.4438025690615203E-3</v>
      </c>
      <c r="E622">
        <v>1.9825971444136899E-2</v>
      </c>
      <c r="F622">
        <v>6.1362805621105403E-2</v>
      </c>
      <c r="G622">
        <v>2.4427114023765402</v>
      </c>
      <c r="H622">
        <v>139.95705392465899</v>
      </c>
      <c r="I622">
        <v>20.622608715999998</v>
      </c>
      <c r="J622">
        <v>0.489725051180112</v>
      </c>
      <c r="K622">
        <v>0.51018268056481597</v>
      </c>
      <c r="L622">
        <v>0</v>
      </c>
      <c r="M622">
        <v>0</v>
      </c>
      <c r="N622">
        <v>0</v>
      </c>
      <c r="O622">
        <v>2.4139648884333602</v>
      </c>
      <c r="P622">
        <v>138.31</v>
      </c>
      <c r="Q622">
        <v>20.550323009</v>
      </c>
      <c r="R622">
        <v>0.534197260665215</v>
      </c>
      <c r="S622">
        <v>0.51916603710585096</v>
      </c>
      <c r="T622">
        <v>-0.17410986297087</v>
      </c>
      <c r="U622">
        <v>-3.4959419967916003E-2</v>
      </c>
      <c r="V622">
        <v>-3.7100727507386001E-2</v>
      </c>
      <c r="W622">
        <v>2.26940304142268</v>
      </c>
      <c r="X622">
        <v>130.02721628767199</v>
      </c>
    </row>
    <row r="623" spans="1:24" x14ac:dyDescent="0.3">
      <c r="A623">
        <v>20.638441323999999</v>
      </c>
      <c r="B623">
        <v>0.40039726234321998</v>
      </c>
      <c r="C623">
        <v>0.49502114317583001</v>
      </c>
      <c r="D623">
        <v>5.4438025690615203E-3</v>
      </c>
      <c r="E623">
        <v>1.9825971444136899E-2</v>
      </c>
      <c r="F623">
        <v>6.1362805621105403E-2</v>
      </c>
      <c r="G623">
        <v>2.4427114023765402</v>
      </c>
      <c r="H623">
        <v>139.95705392465899</v>
      </c>
      <c r="I623">
        <v>20.622608715999998</v>
      </c>
      <c r="J623">
        <v>0.489725051180112</v>
      </c>
      <c r="K623">
        <v>0.51018268056481597</v>
      </c>
      <c r="L623">
        <v>0</v>
      </c>
      <c r="M623">
        <v>0</v>
      </c>
      <c r="N623">
        <v>0</v>
      </c>
      <c r="O623">
        <v>2.4139648884333602</v>
      </c>
      <c r="P623">
        <v>138.31</v>
      </c>
      <c r="Q623">
        <v>20.658639908000001</v>
      </c>
      <c r="R623">
        <v>0.53224981883711198</v>
      </c>
      <c r="S623">
        <v>0.51603342617963099</v>
      </c>
      <c r="T623">
        <v>-0.17365642675380299</v>
      </c>
      <c r="U623">
        <v>-3.1474141714763197E-2</v>
      </c>
      <c r="V623">
        <v>-4.6159142311280502E-2</v>
      </c>
      <c r="W623">
        <v>2.28442984660429</v>
      </c>
      <c r="X623">
        <v>130.88818880414399</v>
      </c>
    </row>
    <row r="624" spans="1:24" x14ac:dyDescent="0.3">
      <c r="A624">
        <v>20.683427334000001</v>
      </c>
      <c r="B624">
        <v>0.39969648004276598</v>
      </c>
      <c r="C624">
        <v>0.49468394372875302</v>
      </c>
      <c r="D624">
        <v>6.1434670351445701E-3</v>
      </c>
      <c r="E624">
        <v>1.9152132441871701E-2</v>
      </c>
      <c r="F624">
        <v>6.1324050011526098E-2</v>
      </c>
      <c r="G624">
        <v>2.4557243916658398</v>
      </c>
      <c r="H624">
        <v>140.70264328978399</v>
      </c>
      <c r="I624">
        <v>20.680362984999999</v>
      </c>
      <c r="J624">
        <v>0.48969320506429598</v>
      </c>
      <c r="K624">
        <v>0.51021104445013798</v>
      </c>
      <c r="L624">
        <v>0</v>
      </c>
      <c r="M624">
        <v>0</v>
      </c>
      <c r="N624">
        <v>0</v>
      </c>
      <c r="O624">
        <v>2.4321163126541001</v>
      </c>
      <c r="P624">
        <v>139.35</v>
      </c>
      <c r="Q624">
        <v>20.688318968000001</v>
      </c>
      <c r="R624">
        <v>0.53422750978363898</v>
      </c>
      <c r="S624">
        <v>0.517973362506987</v>
      </c>
      <c r="T624">
        <v>-0.17347807575239499</v>
      </c>
      <c r="U624">
        <v>-3.3483880248845202E-2</v>
      </c>
      <c r="V624">
        <v>-4.8159188971093697E-2</v>
      </c>
      <c r="W624">
        <v>2.3099870021202098</v>
      </c>
      <c r="X624">
        <v>132.352505951566</v>
      </c>
    </row>
    <row r="625" spans="1:24" x14ac:dyDescent="0.3">
      <c r="A625">
        <v>20.728429555999998</v>
      </c>
      <c r="B625">
        <v>0.39944800066463199</v>
      </c>
      <c r="C625">
        <v>0.49473453149558699</v>
      </c>
      <c r="D625">
        <v>6.1518247239291703E-3</v>
      </c>
      <c r="E625">
        <v>1.8342499020786301E-2</v>
      </c>
      <c r="F625">
        <v>6.11407922996174E-2</v>
      </c>
      <c r="G625">
        <v>2.4704326411343098</v>
      </c>
      <c r="H625">
        <v>141.54536390835301</v>
      </c>
      <c r="I625">
        <v>20.703314614</v>
      </c>
      <c r="J625">
        <v>0.48969320506429598</v>
      </c>
      <c r="K625">
        <v>0.51021104445013798</v>
      </c>
      <c r="L625">
        <v>0</v>
      </c>
      <c r="M625">
        <v>0</v>
      </c>
      <c r="N625">
        <v>0</v>
      </c>
      <c r="O625">
        <v>2.4373523004100801</v>
      </c>
      <c r="P625">
        <v>139.65</v>
      </c>
      <c r="Q625">
        <v>20.688318968000001</v>
      </c>
      <c r="R625">
        <v>0.53422750978363898</v>
      </c>
      <c r="S625">
        <v>0.517973362506987</v>
      </c>
      <c r="T625">
        <v>-0.17347807575239499</v>
      </c>
      <c r="U625">
        <v>-3.3483880248845202E-2</v>
      </c>
      <c r="V625">
        <v>-4.8159188971093697E-2</v>
      </c>
      <c r="W625">
        <v>2.3099870021202098</v>
      </c>
      <c r="X625">
        <v>132.352505951566</v>
      </c>
    </row>
    <row r="626" spans="1:24" x14ac:dyDescent="0.3">
      <c r="A626">
        <v>20.778413533999998</v>
      </c>
      <c r="B626">
        <v>0.399905089714989</v>
      </c>
      <c r="C626">
        <v>0.49588570839795598</v>
      </c>
      <c r="D626">
        <v>5.96409337595105E-3</v>
      </c>
      <c r="E626">
        <v>1.8488772581615399E-2</v>
      </c>
      <c r="F626">
        <v>6.0183762360330802E-2</v>
      </c>
      <c r="G626">
        <v>2.4871981380275501</v>
      </c>
      <c r="H626">
        <v>142.505956121775</v>
      </c>
      <c r="I626">
        <v>20.762434433999999</v>
      </c>
      <c r="J626">
        <v>0.48975820647261797</v>
      </c>
      <c r="K626">
        <v>0.51015582165368101</v>
      </c>
      <c r="L626">
        <v>0</v>
      </c>
      <c r="M626">
        <v>0</v>
      </c>
      <c r="N626">
        <v>0</v>
      </c>
      <c r="O626">
        <v>2.4544565270796301</v>
      </c>
      <c r="P626">
        <v>140.63</v>
      </c>
      <c r="Q626">
        <v>20.729345798000001</v>
      </c>
      <c r="R626">
        <v>0.53544133650799197</v>
      </c>
      <c r="S626">
        <v>0.517123711658524</v>
      </c>
      <c r="T626">
        <v>-0.173748105295537</v>
      </c>
      <c r="U626">
        <v>-3.3827719496950799E-2</v>
      </c>
      <c r="V626">
        <v>-4.8139732103157702E-2</v>
      </c>
      <c r="W626">
        <v>2.31883086010484</v>
      </c>
      <c r="X626">
        <v>132.859221688698</v>
      </c>
    </row>
    <row r="627" spans="1:24" x14ac:dyDescent="0.3">
      <c r="A627">
        <v>20.778413533999998</v>
      </c>
      <c r="B627">
        <v>0.399905089714989</v>
      </c>
      <c r="C627">
        <v>0.49588570839795598</v>
      </c>
      <c r="D627">
        <v>5.96409337595105E-3</v>
      </c>
      <c r="E627">
        <v>1.8488772581615399E-2</v>
      </c>
      <c r="F627">
        <v>6.0183762360330802E-2</v>
      </c>
      <c r="G627">
        <v>2.4871981380275501</v>
      </c>
      <c r="H627">
        <v>142.505956121775</v>
      </c>
      <c r="I627">
        <v>20.762434433999999</v>
      </c>
      <c r="J627">
        <v>0.48975820647261797</v>
      </c>
      <c r="K627">
        <v>0.51015582165368101</v>
      </c>
      <c r="L627">
        <v>0</v>
      </c>
      <c r="M627">
        <v>0</v>
      </c>
      <c r="N627">
        <v>0</v>
      </c>
      <c r="O627">
        <v>2.4544565270796301</v>
      </c>
      <c r="P627">
        <v>140.63</v>
      </c>
      <c r="Q627">
        <v>20.816460847999998</v>
      </c>
      <c r="R627">
        <v>0.53643635642620802</v>
      </c>
      <c r="S627">
        <v>0.51809241519440097</v>
      </c>
      <c r="T627">
        <v>-0.17363434887972701</v>
      </c>
      <c r="U627">
        <v>-3.2979046583503903E-2</v>
      </c>
      <c r="V627">
        <v>-4.8409089717852002E-2</v>
      </c>
      <c r="W627">
        <v>2.3393359321601901</v>
      </c>
      <c r="X627">
        <v>134.03407577608101</v>
      </c>
    </row>
    <row r="628" spans="1:24" x14ac:dyDescent="0.3">
      <c r="A628">
        <v>20.833396912000001</v>
      </c>
      <c r="B628">
        <v>0.40133823340816899</v>
      </c>
      <c r="C628">
        <v>0.49705462777357601</v>
      </c>
      <c r="D628">
        <v>6.3321148045360999E-3</v>
      </c>
      <c r="E628">
        <v>1.9576878965163001E-2</v>
      </c>
      <c r="F628">
        <v>6.0194009128786398E-2</v>
      </c>
      <c r="G628">
        <v>2.5020668988581298</v>
      </c>
      <c r="H628">
        <v>143.357873363957</v>
      </c>
      <c r="I628">
        <v>20.820241158999998</v>
      </c>
      <c r="J628">
        <v>0.48972523827386899</v>
      </c>
      <c r="K628">
        <v>0.51018287314078103</v>
      </c>
      <c r="L628">
        <v>0</v>
      </c>
      <c r="M628">
        <v>0</v>
      </c>
      <c r="N628">
        <v>0</v>
      </c>
      <c r="O628">
        <v>2.4736551488515599</v>
      </c>
      <c r="P628">
        <v>141.72999999999999</v>
      </c>
      <c r="Q628">
        <v>20.816460847999998</v>
      </c>
      <c r="R628">
        <v>0.53643635642620802</v>
      </c>
      <c r="S628">
        <v>0.51809241519440097</v>
      </c>
      <c r="T628">
        <v>-0.17363434887972701</v>
      </c>
      <c r="U628">
        <v>-3.2979046583503903E-2</v>
      </c>
      <c r="V628">
        <v>-4.8409089717852002E-2</v>
      </c>
      <c r="W628">
        <v>2.3393359321601901</v>
      </c>
      <c r="X628">
        <v>134.03407577608101</v>
      </c>
    </row>
    <row r="629" spans="1:24" x14ac:dyDescent="0.3">
      <c r="A629">
        <v>20.873383522000001</v>
      </c>
      <c r="B629">
        <v>0.40180883577226401</v>
      </c>
      <c r="C629">
        <v>0.49778857497300499</v>
      </c>
      <c r="D629">
        <v>6.6096438094973599E-3</v>
      </c>
      <c r="E629">
        <v>1.9924660967205299E-2</v>
      </c>
      <c r="F629">
        <v>6.0144362746828703E-2</v>
      </c>
      <c r="G629">
        <v>2.5125468935759501</v>
      </c>
      <c r="H629">
        <v>143.95833283060799</v>
      </c>
      <c r="I629">
        <v>20.843193970000002</v>
      </c>
      <c r="J629">
        <v>0.489792201158818</v>
      </c>
      <c r="K629">
        <v>0.51013004594729605</v>
      </c>
      <c r="L629">
        <v>0</v>
      </c>
      <c r="M629">
        <v>0</v>
      </c>
      <c r="N629">
        <v>0</v>
      </c>
      <c r="O629">
        <v>2.4820327292611402</v>
      </c>
      <c r="P629">
        <v>142.21</v>
      </c>
      <c r="Q629">
        <v>20.840005873999999</v>
      </c>
      <c r="R629">
        <v>0.538383183939944</v>
      </c>
      <c r="S629">
        <v>0.51534969012112197</v>
      </c>
      <c r="T629">
        <v>-0.17193676946987399</v>
      </c>
      <c r="U629">
        <v>-3.19893594442155E-2</v>
      </c>
      <c r="V629">
        <v>-5.0499900996867603E-2</v>
      </c>
      <c r="W629">
        <v>2.3577424566924599</v>
      </c>
      <c r="X629">
        <v>135.08869194728399</v>
      </c>
    </row>
    <row r="630" spans="1:24" x14ac:dyDescent="0.3">
      <c r="A630">
        <v>20.873383522000001</v>
      </c>
      <c r="B630">
        <v>0.40180883577226401</v>
      </c>
      <c r="C630">
        <v>0.49778857497300499</v>
      </c>
      <c r="D630">
        <v>6.6096438094973599E-3</v>
      </c>
      <c r="E630">
        <v>1.9924660967205299E-2</v>
      </c>
      <c r="F630">
        <v>6.0144362746828703E-2</v>
      </c>
      <c r="G630">
        <v>2.5125468935759501</v>
      </c>
      <c r="H630">
        <v>143.95833283060799</v>
      </c>
      <c r="I630">
        <v>20.843193970000002</v>
      </c>
      <c r="J630">
        <v>0.489792201158818</v>
      </c>
      <c r="K630">
        <v>0.51013004594729605</v>
      </c>
      <c r="L630">
        <v>0</v>
      </c>
      <c r="M630">
        <v>0</v>
      </c>
      <c r="N630">
        <v>0</v>
      </c>
      <c r="O630">
        <v>2.4820327292611402</v>
      </c>
      <c r="P630">
        <v>142.21</v>
      </c>
      <c r="Q630">
        <v>20.901258944999999</v>
      </c>
      <c r="R630">
        <v>0.53986567502778104</v>
      </c>
      <c r="S630">
        <v>0.51259836441161799</v>
      </c>
      <c r="T630">
        <v>-0.17150547566310301</v>
      </c>
      <c r="U630">
        <v>-3.4149340005182702E-2</v>
      </c>
      <c r="V630">
        <v>-5.1703791295615198E-2</v>
      </c>
      <c r="W630">
        <v>2.3722425338656801</v>
      </c>
      <c r="X630">
        <v>135.91948517192401</v>
      </c>
    </row>
    <row r="631" spans="1:24" x14ac:dyDescent="0.3">
      <c r="A631">
        <v>20.918369770000002</v>
      </c>
      <c r="B631">
        <v>0.40151089221598102</v>
      </c>
      <c r="C631">
        <v>0.49756288435205798</v>
      </c>
      <c r="D631">
        <v>6.29061134532094E-3</v>
      </c>
      <c r="E631">
        <v>1.92996195814359E-2</v>
      </c>
      <c r="F631">
        <v>5.9716685757096301E-2</v>
      </c>
      <c r="G631">
        <v>2.5245750353229499</v>
      </c>
      <c r="H631">
        <v>144.64749458809601</v>
      </c>
      <c r="I631">
        <v>20.902141708999999</v>
      </c>
      <c r="J631">
        <v>0.489825902705814</v>
      </c>
      <c r="K631">
        <v>0.51010391376764697</v>
      </c>
      <c r="L631">
        <v>0</v>
      </c>
      <c r="M631">
        <v>0</v>
      </c>
      <c r="N631">
        <v>0</v>
      </c>
      <c r="O631">
        <v>2.4966934949778898</v>
      </c>
      <c r="P631">
        <v>143.05000000000001</v>
      </c>
      <c r="Q631">
        <v>20.935253857999999</v>
      </c>
      <c r="R631">
        <v>0.53963202041292901</v>
      </c>
      <c r="S631">
        <v>0.51263879505262799</v>
      </c>
      <c r="T631">
        <v>-0.171767477593638</v>
      </c>
      <c r="U631">
        <v>-3.4487488669188403E-2</v>
      </c>
      <c r="V631">
        <v>-5.1646679107249897E-2</v>
      </c>
      <c r="W631">
        <v>2.3721628307691698</v>
      </c>
      <c r="X631">
        <v>135.91491852088001</v>
      </c>
    </row>
    <row r="632" spans="1:24" x14ac:dyDescent="0.3">
      <c r="A632">
        <v>20.963355540999999</v>
      </c>
      <c r="B632">
        <v>0.401284179414234</v>
      </c>
      <c r="C632">
        <v>0.49684046463195802</v>
      </c>
      <c r="D632">
        <v>6.4455647952854599E-3</v>
      </c>
      <c r="E632">
        <v>1.824533644447E-2</v>
      </c>
      <c r="F632">
        <v>5.9818630739913198E-2</v>
      </c>
      <c r="G632">
        <v>2.5383380575862602</v>
      </c>
      <c r="H632">
        <v>145.43605767712799</v>
      </c>
      <c r="I632">
        <v>20.960056228999999</v>
      </c>
      <c r="J632">
        <v>0.48985998373504103</v>
      </c>
      <c r="K632">
        <v>0.51007827846913301</v>
      </c>
      <c r="L632">
        <v>0</v>
      </c>
      <c r="M632">
        <v>0</v>
      </c>
      <c r="N632">
        <v>0</v>
      </c>
      <c r="O632">
        <v>2.51135426069464</v>
      </c>
      <c r="P632">
        <v>143.88999999999999</v>
      </c>
      <c r="Q632">
        <v>20.961524962999999</v>
      </c>
      <c r="R632">
        <v>0.54012629217493002</v>
      </c>
      <c r="S632">
        <v>0.511176967988762</v>
      </c>
      <c r="T632">
        <v>-0.17073259667695601</v>
      </c>
      <c r="U632">
        <v>-3.4293081752552301E-2</v>
      </c>
      <c r="V632">
        <v>-5.2522738231597997E-2</v>
      </c>
      <c r="W632">
        <v>2.3796426997737701</v>
      </c>
      <c r="X632">
        <v>136.34348344615401</v>
      </c>
    </row>
    <row r="633" spans="1:24" x14ac:dyDescent="0.3">
      <c r="A633">
        <v>20.963355540999999</v>
      </c>
      <c r="B633">
        <v>0.401284179414234</v>
      </c>
      <c r="C633">
        <v>0.49684046463195802</v>
      </c>
      <c r="D633">
        <v>6.4455647952854599E-3</v>
      </c>
      <c r="E633">
        <v>1.824533644447E-2</v>
      </c>
      <c r="F633">
        <v>5.9818630739913198E-2</v>
      </c>
      <c r="G633">
        <v>2.5383380575862602</v>
      </c>
      <c r="H633">
        <v>145.43605767712799</v>
      </c>
      <c r="I633">
        <v>20.983239025</v>
      </c>
      <c r="J633">
        <v>0.48989443692132101</v>
      </c>
      <c r="K633">
        <v>0.51005314556165604</v>
      </c>
      <c r="L633">
        <v>0</v>
      </c>
      <c r="M633">
        <v>0</v>
      </c>
      <c r="N633">
        <v>0</v>
      </c>
      <c r="O633">
        <v>2.51938277525382</v>
      </c>
      <c r="P633">
        <v>144.35</v>
      </c>
      <c r="Q633">
        <v>21.001348971999999</v>
      </c>
      <c r="R633">
        <v>0.542243900943711</v>
      </c>
      <c r="S633">
        <v>0.50992455290396199</v>
      </c>
      <c r="T633">
        <v>-0.171738825235452</v>
      </c>
      <c r="U633">
        <v>-3.4735397781782702E-2</v>
      </c>
      <c r="V633">
        <v>-5.2035429974308101E-2</v>
      </c>
      <c r="W633">
        <v>2.3982823275650702</v>
      </c>
      <c r="X633">
        <v>137.41145545028999</v>
      </c>
    </row>
    <row r="634" spans="1:24" x14ac:dyDescent="0.3">
      <c r="A634">
        <v>21.008341788999999</v>
      </c>
      <c r="B634">
        <v>0.40108536120253302</v>
      </c>
      <c r="C634">
        <v>0.49672422533577498</v>
      </c>
      <c r="D634">
        <v>6.6182822920381997E-3</v>
      </c>
      <c r="E634">
        <v>1.7526825669110901E-2</v>
      </c>
      <c r="F634">
        <v>5.9347194608770602E-2</v>
      </c>
      <c r="G634">
        <v>2.5535798786943</v>
      </c>
      <c r="H634">
        <v>146.309349698712</v>
      </c>
      <c r="I634">
        <v>20.983239025</v>
      </c>
      <c r="J634">
        <v>0.48989443692132101</v>
      </c>
      <c r="K634">
        <v>0.51005314556165604</v>
      </c>
      <c r="L634">
        <v>0</v>
      </c>
      <c r="M634">
        <v>0</v>
      </c>
      <c r="N634">
        <v>0</v>
      </c>
      <c r="O634">
        <v>2.51938277525382</v>
      </c>
      <c r="P634">
        <v>144.35</v>
      </c>
      <c r="Q634">
        <v>21.001348971999999</v>
      </c>
      <c r="R634">
        <v>0.542243900943711</v>
      </c>
      <c r="S634">
        <v>0.50992455290396199</v>
      </c>
      <c r="T634">
        <v>-0.171738825235452</v>
      </c>
      <c r="U634">
        <v>-3.4735397781782702E-2</v>
      </c>
      <c r="V634">
        <v>-5.2035429974308101E-2</v>
      </c>
      <c r="W634">
        <v>2.3982823275650702</v>
      </c>
      <c r="X634">
        <v>137.41145545028999</v>
      </c>
    </row>
    <row r="635" spans="1:24" x14ac:dyDescent="0.3">
      <c r="A635">
        <v>21.053327799000002</v>
      </c>
      <c r="B635">
        <v>0.40125044685380901</v>
      </c>
      <c r="C635">
        <v>0.49820709937152602</v>
      </c>
      <c r="D635">
        <v>6.8981894291937403E-3</v>
      </c>
      <c r="E635">
        <v>1.7959823774749899E-2</v>
      </c>
      <c r="F635">
        <v>5.8549948600552702E-2</v>
      </c>
      <c r="G635">
        <v>2.5671338007949802</v>
      </c>
      <c r="H635">
        <v>147.08593223093001</v>
      </c>
      <c r="I635">
        <v>21.043155979000002</v>
      </c>
      <c r="J635">
        <v>0.48979047536035097</v>
      </c>
      <c r="K635">
        <v>0.51012771203930196</v>
      </c>
      <c r="L635">
        <v>0</v>
      </c>
      <c r="M635">
        <v>0</v>
      </c>
      <c r="N635">
        <v>0</v>
      </c>
      <c r="O635">
        <v>2.5375341994745599</v>
      </c>
      <c r="P635">
        <v>145.38999999999999</v>
      </c>
      <c r="Q635">
        <v>21.037625789</v>
      </c>
      <c r="R635">
        <v>0.54337790592832502</v>
      </c>
      <c r="S635">
        <v>0.50990480893203605</v>
      </c>
      <c r="T635">
        <v>-0.17310521834130899</v>
      </c>
      <c r="U635">
        <v>-3.5107564225400199E-2</v>
      </c>
      <c r="V635">
        <v>-5.1845566097467197E-2</v>
      </c>
      <c r="W635">
        <v>2.4089212170852101</v>
      </c>
      <c r="X635">
        <v>138.0210189185</v>
      </c>
    </row>
    <row r="636" spans="1:24" x14ac:dyDescent="0.3">
      <c r="A636">
        <v>21.098313809</v>
      </c>
      <c r="B636">
        <v>0.40220954265478598</v>
      </c>
      <c r="C636">
        <v>0.49988206222852999</v>
      </c>
      <c r="D636">
        <v>6.50745211169124E-3</v>
      </c>
      <c r="E636">
        <v>1.92582245834408E-2</v>
      </c>
      <c r="F636">
        <v>5.8750801327545697E-2</v>
      </c>
      <c r="G636">
        <v>2.5801105448596302</v>
      </c>
      <c r="H636">
        <v>147.829444897656</v>
      </c>
      <c r="I636">
        <v>21.101993091000001</v>
      </c>
      <c r="J636">
        <v>0.48979047536035097</v>
      </c>
      <c r="K636">
        <v>0.51012771203930196</v>
      </c>
      <c r="L636">
        <v>0</v>
      </c>
      <c r="M636">
        <v>0</v>
      </c>
      <c r="N636">
        <v>0</v>
      </c>
      <c r="O636">
        <v>2.5553365578449001</v>
      </c>
      <c r="P636">
        <v>146.41</v>
      </c>
      <c r="Q636">
        <v>21.098931789000002</v>
      </c>
      <c r="R636">
        <v>0.54319502075045201</v>
      </c>
      <c r="S636">
        <v>0.50928015617710598</v>
      </c>
      <c r="T636">
        <v>-0.17236093409184999</v>
      </c>
      <c r="U636">
        <v>-3.3852842202175902E-2</v>
      </c>
      <c r="V636">
        <v>-5.2840600092382103E-2</v>
      </c>
      <c r="W636">
        <v>2.4181256824803401</v>
      </c>
      <c r="X636">
        <v>138.548395938315</v>
      </c>
    </row>
    <row r="637" spans="1:24" x14ac:dyDescent="0.3">
      <c r="A637">
        <v>21.143299580000001</v>
      </c>
      <c r="B637">
        <v>0.402232316152001</v>
      </c>
      <c r="C637">
        <v>0.50054573041242201</v>
      </c>
      <c r="D637">
        <v>7.0809712633490597E-3</v>
      </c>
      <c r="E637">
        <v>1.9840861668580401E-2</v>
      </c>
      <c r="F637">
        <v>5.8705358978242903E-2</v>
      </c>
      <c r="G637">
        <v>2.5936363781752099</v>
      </c>
      <c r="H637">
        <v>148.604418061036</v>
      </c>
      <c r="I637">
        <v>21.101993091000001</v>
      </c>
      <c r="J637">
        <v>0.48979047536035097</v>
      </c>
      <c r="K637">
        <v>0.51012771203930196</v>
      </c>
      <c r="L637">
        <v>0</v>
      </c>
      <c r="M637">
        <v>0</v>
      </c>
      <c r="N637">
        <v>0</v>
      </c>
      <c r="O637">
        <v>2.5553365578449001</v>
      </c>
      <c r="P637">
        <v>146.41</v>
      </c>
      <c r="Q637">
        <v>21.135298013</v>
      </c>
      <c r="R637">
        <v>0.54444977745477996</v>
      </c>
      <c r="S637">
        <v>0.50879801679953396</v>
      </c>
      <c r="T637">
        <v>-0.17128066653676999</v>
      </c>
      <c r="U637">
        <v>-3.5541631582070903E-2</v>
      </c>
      <c r="V637">
        <v>-5.4286196140448897E-2</v>
      </c>
      <c r="W637">
        <v>2.4350838763663498</v>
      </c>
      <c r="X637">
        <v>139.52002887614799</v>
      </c>
    </row>
    <row r="638" spans="1:24" x14ac:dyDescent="0.3">
      <c r="A638">
        <v>21.143299580000001</v>
      </c>
      <c r="B638">
        <v>0.402232316152001</v>
      </c>
      <c r="C638">
        <v>0.50054573041242201</v>
      </c>
      <c r="D638">
        <v>7.0809712633490597E-3</v>
      </c>
      <c r="E638">
        <v>1.9840861668580401E-2</v>
      </c>
      <c r="F638">
        <v>5.8705358978242903E-2</v>
      </c>
      <c r="G638">
        <v>2.5936363781752099</v>
      </c>
      <c r="H638">
        <v>148.604418061036</v>
      </c>
      <c r="I638">
        <v>21.123001218999999</v>
      </c>
      <c r="J638">
        <v>0.489754950445903</v>
      </c>
      <c r="K638">
        <v>0.51015130579984502</v>
      </c>
      <c r="L638">
        <v>0</v>
      </c>
      <c r="M638">
        <v>0</v>
      </c>
      <c r="N638">
        <v>0</v>
      </c>
      <c r="O638">
        <v>2.56336507240407</v>
      </c>
      <c r="P638">
        <v>146.87</v>
      </c>
      <c r="Q638">
        <v>21.135298013</v>
      </c>
      <c r="R638">
        <v>0.54444977745477996</v>
      </c>
      <c r="S638">
        <v>0.50879801679953396</v>
      </c>
      <c r="T638">
        <v>-0.17128066653676999</v>
      </c>
      <c r="U638">
        <v>-3.5541631582070903E-2</v>
      </c>
      <c r="V638">
        <v>-5.4286196140448897E-2</v>
      </c>
      <c r="W638">
        <v>2.4350838763663498</v>
      </c>
      <c r="X638">
        <v>139.52002887614799</v>
      </c>
    </row>
    <row r="639" spans="1:24" x14ac:dyDescent="0.3">
      <c r="A639">
        <v>21.188285828000001</v>
      </c>
      <c r="B639">
        <v>0.40251346294831303</v>
      </c>
      <c r="C639">
        <v>0.50068360367111198</v>
      </c>
      <c r="D639">
        <v>6.9897640496492403E-3</v>
      </c>
      <c r="E639">
        <v>1.9364506091711701E-2</v>
      </c>
      <c r="F639">
        <v>5.8279124778876902E-2</v>
      </c>
      <c r="G639">
        <v>2.6079183780147801</v>
      </c>
      <c r="H639">
        <v>149.42271637485001</v>
      </c>
      <c r="I639">
        <v>21.183021145000001</v>
      </c>
      <c r="J639">
        <v>0.489754950445903</v>
      </c>
      <c r="K639">
        <v>0.51015130579984502</v>
      </c>
      <c r="L639">
        <v>0</v>
      </c>
      <c r="M639">
        <v>0</v>
      </c>
      <c r="N639">
        <v>0</v>
      </c>
      <c r="O639">
        <v>2.5795966344476202</v>
      </c>
      <c r="P639">
        <v>147.80000000000001</v>
      </c>
      <c r="Q639">
        <v>21.174498796000002</v>
      </c>
      <c r="R639">
        <v>0.54551246248339402</v>
      </c>
      <c r="S639">
        <v>0.50990840537108795</v>
      </c>
      <c r="T639">
        <v>-0.17142755121852499</v>
      </c>
      <c r="U639">
        <v>-3.67215585047053E-2</v>
      </c>
      <c r="V639">
        <v>-5.49217557601153E-2</v>
      </c>
      <c r="W639">
        <v>2.44443654684772</v>
      </c>
      <c r="X639">
        <v>140.05589742190699</v>
      </c>
    </row>
    <row r="640" spans="1:24" x14ac:dyDescent="0.3">
      <c r="A640">
        <v>21.233269215</v>
      </c>
      <c r="B640">
        <v>0.40269571843086599</v>
      </c>
      <c r="C640">
        <v>0.49966901418475101</v>
      </c>
      <c r="D640">
        <v>6.7236423492431597E-3</v>
      </c>
      <c r="E640">
        <v>1.81265443936383E-2</v>
      </c>
      <c r="F640">
        <v>5.8247174773580303E-2</v>
      </c>
      <c r="G640">
        <v>2.62370737608805</v>
      </c>
      <c r="H640">
        <v>150.32735932718899</v>
      </c>
      <c r="I640">
        <v>21.183021145000001</v>
      </c>
      <c r="J640">
        <v>0.489754950445903</v>
      </c>
      <c r="K640">
        <v>0.51015130579984502</v>
      </c>
      <c r="L640">
        <v>0</v>
      </c>
      <c r="M640">
        <v>0</v>
      </c>
      <c r="N640">
        <v>0</v>
      </c>
      <c r="O640">
        <v>2.5795966344476202</v>
      </c>
      <c r="P640">
        <v>147.80000000000001</v>
      </c>
      <c r="Q640">
        <v>21.228158951000001</v>
      </c>
      <c r="R640">
        <v>0.54474787286378501</v>
      </c>
      <c r="S640">
        <v>0.510514639845848</v>
      </c>
      <c r="T640">
        <v>-0.17182384711981</v>
      </c>
      <c r="U640">
        <v>-3.7687661825236501E-2</v>
      </c>
      <c r="V640">
        <v>-5.5580114747319803E-2</v>
      </c>
      <c r="W640">
        <v>2.45354016647314</v>
      </c>
      <c r="X640">
        <v>140.577496404736</v>
      </c>
    </row>
    <row r="641" spans="1:24" x14ac:dyDescent="0.3">
      <c r="A641">
        <v>21.233269215</v>
      </c>
      <c r="B641">
        <v>0.40269571843086599</v>
      </c>
      <c r="C641">
        <v>0.49966901418475101</v>
      </c>
      <c r="D641">
        <v>6.7236423492431597E-3</v>
      </c>
      <c r="E641">
        <v>1.81265443936383E-2</v>
      </c>
      <c r="F641">
        <v>5.8247174773580303E-2</v>
      </c>
      <c r="G641">
        <v>2.62370737608805</v>
      </c>
      <c r="H641">
        <v>150.32735932718899</v>
      </c>
      <c r="I641">
        <v>21.242953880000002</v>
      </c>
      <c r="J641">
        <v>0.48989929761044798</v>
      </c>
      <c r="K641">
        <v>0.51006040553902599</v>
      </c>
      <c r="L641">
        <v>0</v>
      </c>
      <c r="M641">
        <v>0</v>
      </c>
      <c r="N641">
        <v>0</v>
      </c>
      <c r="O641">
        <v>2.5968753940423599</v>
      </c>
      <c r="P641">
        <v>148.79</v>
      </c>
      <c r="Q641">
        <v>21.269047974999999</v>
      </c>
      <c r="R641">
        <v>0.54463658117339198</v>
      </c>
      <c r="S641">
        <v>0.51107084598449104</v>
      </c>
      <c r="T641">
        <v>-0.172419645459227</v>
      </c>
      <c r="U641">
        <v>-3.7492907484262199E-2</v>
      </c>
      <c r="V641">
        <v>-5.5499061103744703E-2</v>
      </c>
      <c r="W641">
        <v>2.4744227798184402</v>
      </c>
      <c r="X641">
        <v>141.773982014626</v>
      </c>
    </row>
    <row r="642" spans="1:24" x14ac:dyDescent="0.3">
      <c r="A642">
        <v>21.283252954999998</v>
      </c>
      <c r="B642">
        <v>0.40250132565984897</v>
      </c>
      <c r="C642">
        <v>0.49967748684392199</v>
      </c>
      <c r="D642">
        <v>6.6855079494416696E-3</v>
      </c>
      <c r="E642">
        <v>1.7322115046508199E-2</v>
      </c>
      <c r="F642">
        <v>5.7594508167910403E-2</v>
      </c>
      <c r="G642">
        <v>2.6410767552066599</v>
      </c>
      <c r="H642">
        <v>151.32255144344799</v>
      </c>
      <c r="I642">
        <v>21.302913974999999</v>
      </c>
      <c r="J642">
        <v>0.48986282356473398</v>
      </c>
      <c r="K642">
        <v>0.51008250370800501</v>
      </c>
      <c r="L642">
        <v>0</v>
      </c>
      <c r="M642">
        <v>0</v>
      </c>
      <c r="N642">
        <v>0</v>
      </c>
      <c r="O642">
        <v>2.6200882730938901</v>
      </c>
      <c r="P642">
        <v>150.12</v>
      </c>
      <c r="Q642">
        <v>21.305826902</v>
      </c>
      <c r="R642">
        <v>0.54444728266932796</v>
      </c>
      <c r="S642">
        <v>0.50978263913113597</v>
      </c>
      <c r="T642">
        <v>-0.17282402862465801</v>
      </c>
      <c r="U642">
        <v>-3.7956012184025403E-2</v>
      </c>
      <c r="V642">
        <v>-5.5831587405277203E-2</v>
      </c>
      <c r="W642">
        <v>2.48477285191393</v>
      </c>
      <c r="X642">
        <v>142.36699746335299</v>
      </c>
    </row>
    <row r="643" spans="1:24" x14ac:dyDescent="0.3">
      <c r="A643">
        <v>21.333238125000001</v>
      </c>
      <c r="B643">
        <v>0.403524390696888</v>
      </c>
      <c r="C643">
        <v>0.50075590212176102</v>
      </c>
      <c r="D643">
        <v>6.8260938860476E-3</v>
      </c>
      <c r="E643">
        <v>1.7952447547394602E-2</v>
      </c>
      <c r="F643">
        <v>5.7552314037396898E-2</v>
      </c>
      <c r="G643">
        <v>2.6558234171066202</v>
      </c>
      <c r="H643">
        <v>152.16747293222201</v>
      </c>
      <c r="I643">
        <v>21.302913974999999</v>
      </c>
      <c r="J643">
        <v>0.48986282356473398</v>
      </c>
      <c r="K643">
        <v>0.51008250370800501</v>
      </c>
      <c r="L643">
        <v>0</v>
      </c>
      <c r="M643">
        <v>0</v>
      </c>
      <c r="N643">
        <v>0</v>
      </c>
      <c r="O643">
        <v>2.6200882730938901</v>
      </c>
      <c r="P643">
        <v>150.12</v>
      </c>
      <c r="Q643">
        <v>21.305826902</v>
      </c>
      <c r="R643">
        <v>0.54444728266932796</v>
      </c>
      <c r="S643">
        <v>0.50978263913113597</v>
      </c>
      <c r="T643">
        <v>-0.17282402862465801</v>
      </c>
      <c r="U643">
        <v>-3.7956012184025403E-2</v>
      </c>
      <c r="V643">
        <v>-5.5831587405277203E-2</v>
      </c>
      <c r="W643">
        <v>2.48477285191393</v>
      </c>
      <c r="X643">
        <v>142.36699746335299</v>
      </c>
    </row>
    <row r="644" spans="1:24" x14ac:dyDescent="0.3">
      <c r="A644">
        <v>21.333238125000001</v>
      </c>
      <c r="B644">
        <v>0.403524390696888</v>
      </c>
      <c r="C644">
        <v>0.50075590212176102</v>
      </c>
      <c r="D644">
        <v>6.8260938860476E-3</v>
      </c>
      <c r="E644">
        <v>1.7952447547394602E-2</v>
      </c>
      <c r="F644">
        <v>5.7552314037396898E-2</v>
      </c>
      <c r="G644">
        <v>2.6558234171066202</v>
      </c>
      <c r="H644">
        <v>152.16747293222201</v>
      </c>
      <c r="I644">
        <v>21.362863591</v>
      </c>
      <c r="J644">
        <v>0.48989980070015099</v>
      </c>
      <c r="K644">
        <v>0.51006125808400005</v>
      </c>
      <c r="L644">
        <v>0</v>
      </c>
      <c r="M644">
        <v>0</v>
      </c>
      <c r="N644">
        <v>0</v>
      </c>
      <c r="O644">
        <v>2.6385887631650302</v>
      </c>
      <c r="P644">
        <v>151.18</v>
      </c>
      <c r="Q644">
        <v>21.339555024999999</v>
      </c>
      <c r="R644">
        <v>0.543087075147067</v>
      </c>
      <c r="S644">
        <v>0.50956335352104398</v>
      </c>
      <c r="T644">
        <v>-0.172041177622792</v>
      </c>
      <c r="U644">
        <v>-3.6432747014914703E-2</v>
      </c>
      <c r="V644">
        <v>-5.6307581705436399E-2</v>
      </c>
      <c r="W644">
        <v>2.4939332700467398</v>
      </c>
      <c r="X644">
        <v>142.89185076093801</v>
      </c>
    </row>
    <row r="645" spans="1:24" x14ac:dyDescent="0.3">
      <c r="A645">
        <v>21.378224135</v>
      </c>
      <c r="B645">
        <v>0.40414558606366102</v>
      </c>
      <c r="C645">
        <v>0.50205330775789903</v>
      </c>
      <c r="D645">
        <v>6.6794231534004203E-3</v>
      </c>
      <c r="E645">
        <v>1.8897474859708E-2</v>
      </c>
      <c r="F645">
        <v>5.74524563667239E-2</v>
      </c>
      <c r="G645">
        <v>2.66816758489631</v>
      </c>
      <c r="H645">
        <v>152.874741648173</v>
      </c>
      <c r="I645">
        <v>21.362863591</v>
      </c>
      <c r="J645">
        <v>0.48989980070015099</v>
      </c>
      <c r="K645">
        <v>0.51006125808400005</v>
      </c>
      <c r="L645">
        <v>0</v>
      </c>
      <c r="M645">
        <v>0</v>
      </c>
      <c r="N645">
        <v>0</v>
      </c>
      <c r="O645">
        <v>2.6385887631650302</v>
      </c>
      <c r="P645">
        <v>151.18</v>
      </c>
      <c r="Q645">
        <v>21.392336844999999</v>
      </c>
      <c r="R645">
        <v>0.54323080018237102</v>
      </c>
      <c r="S645">
        <v>0.50867685351745795</v>
      </c>
      <c r="T645">
        <v>-0.172470633819165</v>
      </c>
      <c r="U645">
        <v>-3.6745148524435403E-2</v>
      </c>
      <c r="V645">
        <v>-5.6289696205187499E-2</v>
      </c>
      <c r="W645">
        <v>2.5021022053760702</v>
      </c>
      <c r="X645">
        <v>143.359896278424</v>
      </c>
    </row>
    <row r="646" spans="1:24" x14ac:dyDescent="0.3">
      <c r="A646">
        <v>21.423210143999999</v>
      </c>
      <c r="B646">
        <v>0.40466174835764601</v>
      </c>
      <c r="C646">
        <v>0.501845038740384</v>
      </c>
      <c r="D646">
        <v>6.3672317191958401E-3</v>
      </c>
      <c r="E646">
        <v>1.89348193760649E-2</v>
      </c>
      <c r="F646">
        <v>5.7253119651349701E-2</v>
      </c>
      <c r="G646">
        <v>2.68131585469528</v>
      </c>
      <c r="H646">
        <v>153.628082015552</v>
      </c>
      <c r="I646">
        <v>21.422913877999999</v>
      </c>
      <c r="J646">
        <v>0.48989980070015099</v>
      </c>
      <c r="K646">
        <v>0.51006125808400005</v>
      </c>
      <c r="L646">
        <v>0</v>
      </c>
      <c r="M646">
        <v>0</v>
      </c>
      <c r="N646">
        <v>0</v>
      </c>
      <c r="O646">
        <v>2.6565656544605698</v>
      </c>
      <c r="P646">
        <v>152.21</v>
      </c>
      <c r="Q646">
        <v>21.428098917</v>
      </c>
      <c r="R646">
        <v>0.54231734559602196</v>
      </c>
      <c r="S646">
        <v>0.50862982497327403</v>
      </c>
      <c r="T646">
        <v>-0.17143817278825599</v>
      </c>
      <c r="U646">
        <v>-3.7249939484458601E-2</v>
      </c>
      <c r="V646">
        <v>-5.7326000827068103E-2</v>
      </c>
      <c r="W646">
        <v>2.5096284356805501</v>
      </c>
      <c r="X646">
        <v>143.791117510514</v>
      </c>
    </row>
    <row r="647" spans="1:24" x14ac:dyDescent="0.3">
      <c r="A647">
        <v>21.473193884000001</v>
      </c>
      <c r="B647">
        <v>0.40395132956808</v>
      </c>
      <c r="C647">
        <v>0.50124835899047304</v>
      </c>
      <c r="D647">
        <v>6.3084089197218401E-3</v>
      </c>
      <c r="E647">
        <v>1.7694877689878201E-2</v>
      </c>
      <c r="F647">
        <v>5.70128863541709E-2</v>
      </c>
      <c r="G647">
        <v>2.6987296487089498</v>
      </c>
      <c r="H647">
        <v>154.625818917846</v>
      </c>
      <c r="I647">
        <v>21.422913877999999</v>
      </c>
      <c r="J647">
        <v>0.48989980070015099</v>
      </c>
      <c r="K647">
        <v>0.51006125808400005</v>
      </c>
      <c r="L647">
        <v>0</v>
      </c>
      <c r="M647">
        <v>0</v>
      </c>
      <c r="N647">
        <v>0</v>
      </c>
      <c r="O647">
        <v>2.6565656544605698</v>
      </c>
      <c r="P647">
        <v>152.21</v>
      </c>
      <c r="Q647">
        <v>21.464489937</v>
      </c>
      <c r="R647">
        <v>0.54207264288110002</v>
      </c>
      <c r="S647">
        <v>0.50924314118253799</v>
      </c>
      <c r="T647">
        <v>-0.17213129487700099</v>
      </c>
      <c r="U647">
        <v>-3.9508195618507103E-2</v>
      </c>
      <c r="V647">
        <v>-5.7791992056033303E-2</v>
      </c>
      <c r="W647">
        <v>2.5270837717962298</v>
      </c>
      <c r="X647">
        <v>144.79123459992499</v>
      </c>
    </row>
    <row r="648" spans="1:24" x14ac:dyDescent="0.3">
      <c r="A648">
        <v>21.473193884000001</v>
      </c>
      <c r="B648">
        <v>0.40395132956808</v>
      </c>
      <c r="C648">
        <v>0.50124835899047304</v>
      </c>
      <c r="D648">
        <v>6.3084089197218401E-3</v>
      </c>
      <c r="E648">
        <v>1.7694877689878201E-2</v>
      </c>
      <c r="F648">
        <v>5.70128863541709E-2</v>
      </c>
      <c r="G648">
        <v>2.6987296487089498</v>
      </c>
      <c r="H648">
        <v>154.625818917846</v>
      </c>
      <c r="I648">
        <v>21.482858173</v>
      </c>
      <c r="J648">
        <v>0.48997525540043901</v>
      </c>
      <c r="K648">
        <v>0.51002149216219805</v>
      </c>
      <c r="L648">
        <v>0</v>
      </c>
      <c r="M648">
        <v>0</v>
      </c>
      <c r="N648">
        <v>0</v>
      </c>
      <c r="O648">
        <v>2.6726226835789202</v>
      </c>
      <c r="P648">
        <v>153.13</v>
      </c>
      <c r="Q648">
        <v>21.500921010999999</v>
      </c>
      <c r="R648">
        <v>0.543088760075081</v>
      </c>
      <c r="S648">
        <v>0.50925445356447996</v>
      </c>
      <c r="T648">
        <v>-0.17233974322248499</v>
      </c>
      <c r="U648">
        <v>-3.9542057037606097E-2</v>
      </c>
      <c r="V648">
        <v>-5.7928380929116001E-2</v>
      </c>
      <c r="W648">
        <v>2.5381246212166801</v>
      </c>
      <c r="X648">
        <v>145.423828673956</v>
      </c>
    </row>
    <row r="649" spans="1:24" x14ac:dyDescent="0.3">
      <c r="A649">
        <v>21.513182163</v>
      </c>
      <c r="B649">
        <v>0.40436364024798399</v>
      </c>
      <c r="C649">
        <v>0.50073717257849404</v>
      </c>
      <c r="D649">
        <v>6.32325606420636E-3</v>
      </c>
      <c r="E649">
        <v>1.67424358944369E-2</v>
      </c>
      <c r="F649">
        <v>5.6665827781475102E-2</v>
      </c>
      <c r="G649">
        <v>2.7138299805904298</v>
      </c>
      <c r="H649">
        <v>155.49100420390201</v>
      </c>
      <c r="I649">
        <v>21.482858173</v>
      </c>
      <c r="J649">
        <v>0.48997525540043901</v>
      </c>
      <c r="K649">
        <v>0.51002149216219805</v>
      </c>
      <c r="L649">
        <v>0</v>
      </c>
      <c r="M649">
        <v>0</v>
      </c>
      <c r="N649">
        <v>0</v>
      </c>
      <c r="O649">
        <v>2.6726226835789202</v>
      </c>
      <c r="P649">
        <v>153.13</v>
      </c>
      <c r="Q649">
        <v>21.500921010999999</v>
      </c>
      <c r="R649">
        <v>0.543088760075081</v>
      </c>
      <c r="S649">
        <v>0.50925445356447996</v>
      </c>
      <c r="T649">
        <v>-0.17233974322248499</v>
      </c>
      <c r="U649">
        <v>-3.9542057037606097E-2</v>
      </c>
      <c r="V649">
        <v>-5.7928380929116001E-2</v>
      </c>
      <c r="W649">
        <v>2.5381246212166801</v>
      </c>
      <c r="X649">
        <v>145.423828673956</v>
      </c>
    </row>
    <row r="650" spans="1:24" x14ac:dyDescent="0.3">
      <c r="A650">
        <v>21.558167935</v>
      </c>
      <c r="B650">
        <v>0.40517355584997999</v>
      </c>
      <c r="C650">
        <v>0.500522309227041</v>
      </c>
      <c r="D650">
        <v>6.67811650782824E-3</v>
      </c>
      <c r="E650">
        <v>1.6819850057611999E-2</v>
      </c>
      <c r="F650">
        <v>5.6276908049492098E-2</v>
      </c>
      <c r="G650">
        <v>2.7283791804561299</v>
      </c>
      <c r="H650">
        <v>156.32461195149801</v>
      </c>
      <c r="I650">
        <v>21.542761507000002</v>
      </c>
      <c r="J650">
        <v>0.49001329713466402</v>
      </c>
      <c r="K650">
        <v>0.51000221752756503</v>
      </c>
      <c r="L650">
        <v>0</v>
      </c>
      <c r="M650">
        <v>0</v>
      </c>
      <c r="N650">
        <v>0</v>
      </c>
      <c r="O650">
        <v>2.69286850290205</v>
      </c>
      <c r="P650">
        <v>154.29</v>
      </c>
      <c r="Q650">
        <v>21.535806894</v>
      </c>
      <c r="R650">
        <v>0.54085066060403297</v>
      </c>
      <c r="S650">
        <v>0.50878496642939597</v>
      </c>
      <c r="T650">
        <v>-0.173776106338384</v>
      </c>
      <c r="U650">
        <v>-3.9528692728633602E-2</v>
      </c>
      <c r="V650">
        <v>-5.7789076063489903E-2</v>
      </c>
      <c r="W650">
        <v>2.5487517965999</v>
      </c>
      <c r="X650">
        <v>146.03272097156</v>
      </c>
    </row>
    <row r="651" spans="1:24" x14ac:dyDescent="0.3">
      <c r="A651">
        <v>21.603154183000001</v>
      </c>
      <c r="B651">
        <v>0.40566734801973497</v>
      </c>
      <c r="C651">
        <v>0.50202431891891097</v>
      </c>
      <c r="D651">
        <v>6.8049398250877901E-3</v>
      </c>
      <c r="E651">
        <v>1.7880449260279999E-2</v>
      </c>
      <c r="F651">
        <v>5.6305824141767297E-2</v>
      </c>
      <c r="G651">
        <v>2.74056128461361</v>
      </c>
      <c r="H651">
        <v>157.02259510531101</v>
      </c>
      <c r="I651">
        <v>21.602678895</v>
      </c>
      <c r="J651">
        <v>0.49001329713466402</v>
      </c>
      <c r="K651">
        <v>0.51000221752756503</v>
      </c>
      <c r="L651">
        <v>0</v>
      </c>
      <c r="M651">
        <v>0</v>
      </c>
      <c r="N651">
        <v>0</v>
      </c>
      <c r="O651">
        <v>2.7157323161031801</v>
      </c>
      <c r="P651">
        <v>155.6</v>
      </c>
      <c r="Q651">
        <v>21.590535879000001</v>
      </c>
      <c r="R651">
        <v>0.54400690262221596</v>
      </c>
      <c r="S651">
        <v>0.50727158488258695</v>
      </c>
      <c r="T651">
        <v>-0.171793332976128</v>
      </c>
      <c r="U651">
        <v>-3.82888590214207E-2</v>
      </c>
      <c r="V651">
        <v>-5.8902121179332599E-2</v>
      </c>
      <c r="W651">
        <v>2.5594113226886299</v>
      </c>
      <c r="X651">
        <v>146.64346682805399</v>
      </c>
    </row>
    <row r="652" spans="1:24" x14ac:dyDescent="0.3">
      <c r="A652">
        <v>21.603154183000001</v>
      </c>
      <c r="B652">
        <v>0.40566734801973497</v>
      </c>
      <c r="C652">
        <v>0.50202431891891097</v>
      </c>
      <c r="D652">
        <v>6.8049398250877901E-3</v>
      </c>
      <c r="E652">
        <v>1.7880449260279999E-2</v>
      </c>
      <c r="F652">
        <v>5.6305824141767297E-2</v>
      </c>
      <c r="G652">
        <v>2.74056128461361</v>
      </c>
      <c r="H652">
        <v>157.02259510531101</v>
      </c>
      <c r="I652">
        <v>21.602678895</v>
      </c>
      <c r="J652">
        <v>0.49001329713466402</v>
      </c>
      <c r="K652">
        <v>0.51000221752756503</v>
      </c>
      <c r="L652">
        <v>0</v>
      </c>
      <c r="M652">
        <v>0</v>
      </c>
      <c r="N652">
        <v>0</v>
      </c>
      <c r="O652">
        <v>2.7157323161031801</v>
      </c>
      <c r="P652">
        <v>155.6</v>
      </c>
      <c r="Q652">
        <v>21.624127864999998</v>
      </c>
      <c r="R652">
        <v>0.54391332795640801</v>
      </c>
      <c r="S652">
        <v>0.50469571730874097</v>
      </c>
      <c r="T652">
        <v>-0.17437068707796499</v>
      </c>
      <c r="U652">
        <v>-4.0851068372226997E-2</v>
      </c>
      <c r="V652">
        <v>-5.8609213941910598E-2</v>
      </c>
      <c r="W652">
        <v>2.5670213520346801</v>
      </c>
      <c r="X652">
        <v>147.07948939155301</v>
      </c>
    </row>
    <row r="653" spans="1:24" x14ac:dyDescent="0.3">
      <c r="A653">
        <v>21.653138161000001</v>
      </c>
      <c r="B653">
        <v>0.40571184552038297</v>
      </c>
      <c r="C653">
        <v>0.50254705702550995</v>
      </c>
      <c r="D653">
        <v>6.5729338675737398E-3</v>
      </c>
      <c r="E653">
        <v>1.8651052852729302E-2</v>
      </c>
      <c r="F653">
        <v>5.6530214686461903E-2</v>
      </c>
      <c r="G653">
        <v>2.7551827390635801</v>
      </c>
      <c r="H653">
        <v>157.860342735637</v>
      </c>
      <c r="I653">
        <v>21.662837632999999</v>
      </c>
      <c r="J653">
        <v>0.49005213419028398</v>
      </c>
      <c r="K653">
        <v>0.50998460025780501</v>
      </c>
      <c r="L653">
        <v>0</v>
      </c>
      <c r="M653">
        <v>0</v>
      </c>
      <c r="N653">
        <v>0</v>
      </c>
      <c r="O653">
        <v>2.73126574644593</v>
      </c>
      <c r="P653">
        <v>156.49</v>
      </c>
      <c r="Q653">
        <v>21.624127864999998</v>
      </c>
      <c r="R653">
        <v>0.54391332795640801</v>
      </c>
      <c r="S653">
        <v>0.50469571730874097</v>
      </c>
      <c r="T653">
        <v>-0.17437068707796499</v>
      </c>
      <c r="U653">
        <v>-4.0851068372226997E-2</v>
      </c>
      <c r="V653">
        <v>-5.8609213941910598E-2</v>
      </c>
      <c r="W653">
        <v>2.5670213520346801</v>
      </c>
      <c r="X653">
        <v>147.07948939155301</v>
      </c>
    </row>
    <row r="654" spans="1:24" x14ac:dyDescent="0.3">
      <c r="A654">
        <v>21.693125963</v>
      </c>
      <c r="B654">
        <v>0.40604763422744999</v>
      </c>
      <c r="C654">
        <v>0.50158450860071802</v>
      </c>
      <c r="D654">
        <v>5.9661543928086801E-3</v>
      </c>
      <c r="E654">
        <v>1.8298215868891299E-2</v>
      </c>
      <c r="F654">
        <v>5.6348518873548602E-2</v>
      </c>
      <c r="G654">
        <v>2.7695463543761001</v>
      </c>
      <c r="H654">
        <v>158.68331727159401</v>
      </c>
      <c r="I654">
        <v>21.662837632999999</v>
      </c>
      <c r="J654">
        <v>0.49005213419028398</v>
      </c>
      <c r="K654">
        <v>0.50998460025780501</v>
      </c>
      <c r="L654">
        <v>0</v>
      </c>
      <c r="M654">
        <v>0</v>
      </c>
      <c r="N654">
        <v>0</v>
      </c>
      <c r="O654">
        <v>2.73126574644593</v>
      </c>
      <c r="P654">
        <v>156.49</v>
      </c>
      <c r="Q654">
        <v>21.624127864999998</v>
      </c>
      <c r="R654">
        <v>0.54391332795640801</v>
      </c>
      <c r="S654">
        <v>0.50469571730874097</v>
      </c>
      <c r="T654">
        <v>-0.17437068707796499</v>
      </c>
      <c r="U654">
        <v>-4.0851068372226997E-2</v>
      </c>
      <c r="V654">
        <v>-5.8609213941910598E-2</v>
      </c>
      <c r="W654">
        <v>2.5670213520346801</v>
      </c>
      <c r="X654">
        <v>147.07948939155301</v>
      </c>
    </row>
    <row r="655" spans="1:24" x14ac:dyDescent="0.3">
      <c r="A655">
        <v>21.743072747999999</v>
      </c>
      <c r="B655">
        <v>0.40478983500293297</v>
      </c>
      <c r="C655">
        <v>0.50157521625513102</v>
      </c>
      <c r="D655">
        <v>6.7513464018702498E-3</v>
      </c>
      <c r="E655">
        <v>1.7112141622360001E-2</v>
      </c>
      <c r="F655">
        <v>5.5879964272769499E-2</v>
      </c>
      <c r="G655">
        <v>2.7882134113458501</v>
      </c>
      <c r="H655">
        <v>159.752860851891</v>
      </c>
      <c r="I655">
        <v>21.720590912999999</v>
      </c>
      <c r="J655">
        <v>0.49005213419028398</v>
      </c>
      <c r="K655">
        <v>0.50998460025780501</v>
      </c>
      <c r="L655">
        <v>0</v>
      </c>
      <c r="M655">
        <v>0</v>
      </c>
      <c r="N655">
        <v>0</v>
      </c>
      <c r="O655">
        <v>2.7511624999186601</v>
      </c>
      <c r="P655">
        <v>157.63</v>
      </c>
      <c r="Q655">
        <v>21.734965801000001</v>
      </c>
      <c r="R655">
        <v>0.54520364648980002</v>
      </c>
      <c r="S655">
        <v>0.50370308096009397</v>
      </c>
      <c r="T655">
        <v>-0.175057787250508</v>
      </c>
      <c r="U655">
        <v>-4.2211879387020701E-2</v>
      </c>
      <c r="V655">
        <v>-6.8442077810535296E-2</v>
      </c>
      <c r="W655">
        <v>2.6009962353009799</v>
      </c>
      <c r="X655">
        <v>149.026106812162</v>
      </c>
    </row>
    <row r="656" spans="1:24" x14ac:dyDescent="0.3">
      <c r="A656">
        <v>21.743072747999999</v>
      </c>
      <c r="B656">
        <v>0.40478983500293297</v>
      </c>
      <c r="C656">
        <v>0.50157521625513102</v>
      </c>
      <c r="D656">
        <v>6.7513464018702498E-3</v>
      </c>
      <c r="E656">
        <v>1.7112141622360001E-2</v>
      </c>
      <c r="F656">
        <v>5.5879964272769499E-2</v>
      </c>
      <c r="G656">
        <v>2.7882134113458501</v>
      </c>
      <c r="H656">
        <v>159.752860851891</v>
      </c>
      <c r="I656">
        <v>21.742504280999999</v>
      </c>
      <c r="J656">
        <v>0.49013100765959999</v>
      </c>
      <c r="K656">
        <v>0.50995213926320404</v>
      </c>
      <c r="L656">
        <v>0</v>
      </c>
      <c r="M656">
        <v>0</v>
      </c>
      <c r="N656">
        <v>0</v>
      </c>
      <c r="O656">
        <v>2.7581438169266401</v>
      </c>
      <c r="P656">
        <v>158.03</v>
      </c>
      <c r="Q656">
        <v>21.782322882999999</v>
      </c>
      <c r="R656">
        <v>0.54538909912067601</v>
      </c>
      <c r="S656">
        <v>0.50429121752476602</v>
      </c>
      <c r="T656">
        <v>-0.17585828115423499</v>
      </c>
      <c r="U656">
        <v>-4.2900279800432199E-2</v>
      </c>
      <c r="V656">
        <v>-6.8807449659493702E-2</v>
      </c>
      <c r="W656">
        <v>2.6124273758964698</v>
      </c>
      <c r="X656">
        <v>149.68106292330501</v>
      </c>
    </row>
    <row r="657" spans="1:24" x14ac:dyDescent="0.3">
      <c r="A657">
        <v>21.793056727</v>
      </c>
      <c r="B657">
        <v>0.40491590265113098</v>
      </c>
      <c r="C657">
        <v>0.501647153294561</v>
      </c>
      <c r="D657">
        <v>6.7677139304578304E-3</v>
      </c>
      <c r="E657">
        <v>1.66048581146679E-2</v>
      </c>
      <c r="F657">
        <v>5.53908780084435E-2</v>
      </c>
      <c r="G657">
        <v>2.8040038656007802</v>
      </c>
      <c r="H657">
        <v>160.657587237293</v>
      </c>
      <c r="I657">
        <v>21.742504280999999</v>
      </c>
      <c r="J657">
        <v>0.49013100765959999</v>
      </c>
      <c r="K657">
        <v>0.50995213926320404</v>
      </c>
      <c r="L657">
        <v>0</v>
      </c>
      <c r="M657">
        <v>0</v>
      </c>
      <c r="N657">
        <v>0</v>
      </c>
      <c r="O657">
        <v>2.7581438169266401</v>
      </c>
      <c r="P657">
        <v>158.03</v>
      </c>
      <c r="Q657">
        <v>21.782322882999999</v>
      </c>
      <c r="R657">
        <v>0.54538909912067601</v>
      </c>
      <c r="S657">
        <v>0.50429121752476602</v>
      </c>
      <c r="T657">
        <v>-0.17585828115423499</v>
      </c>
      <c r="U657">
        <v>-4.2900279800432199E-2</v>
      </c>
      <c r="V657">
        <v>-6.8807449659493702E-2</v>
      </c>
      <c r="W657">
        <v>2.6124273758964698</v>
      </c>
      <c r="X657">
        <v>149.68106292330501</v>
      </c>
    </row>
    <row r="658" spans="1:24" x14ac:dyDescent="0.3">
      <c r="A658">
        <v>21.838042498</v>
      </c>
      <c r="B658">
        <v>0.40483097767904003</v>
      </c>
      <c r="C658">
        <v>0.50333507585974002</v>
      </c>
      <c r="D658">
        <v>7.2834133170545101E-3</v>
      </c>
      <c r="E658">
        <v>1.72266232982521E-2</v>
      </c>
      <c r="F658">
        <v>5.5236028207728202E-2</v>
      </c>
      <c r="G658">
        <v>2.8158854395163702</v>
      </c>
      <c r="H658">
        <v>161.338351276629</v>
      </c>
      <c r="I658">
        <v>21.802440338</v>
      </c>
      <c r="J658">
        <v>0.49017055674253901</v>
      </c>
      <c r="K658">
        <v>0.50993618447954003</v>
      </c>
      <c r="L658">
        <v>0</v>
      </c>
      <c r="M658">
        <v>0</v>
      </c>
      <c r="N658">
        <v>0</v>
      </c>
      <c r="O658">
        <v>2.7794368338009701</v>
      </c>
      <c r="P658">
        <v>159.25</v>
      </c>
      <c r="Q658">
        <v>21.804716825</v>
      </c>
      <c r="R658">
        <v>0.54701074117634196</v>
      </c>
      <c r="S658">
        <v>0.50388954638609196</v>
      </c>
      <c r="T658">
        <v>-0.17396071457843401</v>
      </c>
      <c r="U658">
        <v>-4.0129654010758201E-2</v>
      </c>
      <c r="V658">
        <v>-7.0474502178066695E-2</v>
      </c>
      <c r="W658">
        <v>2.6347607236627799</v>
      </c>
      <c r="X658">
        <v>150.96066949271199</v>
      </c>
    </row>
    <row r="659" spans="1:24" x14ac:dyDescent="0.3">
      <c r="A659">
        <v>21.838042498</v>
      </c>
      <c r="B659">
        <v>0.40483097767904003</v>
      </c>
      <c r="C659">
        <v>0.50333507585974002</v>
      </c>
      <c r="D659">
        <v>7.2834133170545101E-3</v>
      </c>
      <c r="E659">
        <v>1.72266232982521E-2</v>
      </c>
      <c r="F659">
        <v>5.5236028207728202E-2</v>
      </c>
      <c r="G659">
        <v>2.8158854395163702</v>
      </c>
      <c r="H659">
        <v>161.338351276629</v>
      </c>
      <c r="I659">
        <v>21.860392968999999</v>
      </c>
      <c r="J659">
        <v>0.49009079710762998</v>
      </c>
      <c r="K659">
        <v>0.50996640270204896</v>
      </c>
      <c r="L659">
        <v>0</v>
      </c>
      <c r="M659">
        <v>0</v>
      </c>
      <c r="N659">
        <v>0</v>
      </c>
      <c r="O659">
        <v>2.7996826531240999</v>
      </c>
      <c r="P659">
        <v>160.41</v>
      </c>
      <c r="Q659">
        <v>21.838123798000002</v>
      </c>
      <c r="R659">
        <v>0.54722615248717998</v>
      </c>
      <c r="S659">
        <v>0.50353598856463799</v>
      </c>
      <c r="T659">
        <v>-0.17371476568574801</v>
      </c>
      <c r="U659">
        <v>-4.0025690863299199E-2</v>
      </c>
      <c r="V659">
        <v>-7.0545737640710399E-2</v>
      </c>
      <c r="W659">
        <v>2.6346664934288899</v>
      </c>
      <c r="X659">
        <v>150.95527049800799</v>
      </c>
    </row>
    <row r="660" spans="1:24" x14ac:dyDescent="0.3">
      <c r="A660">
        <v>21.883028746000001</v>
      </c>
      <c r="B660">
        <v>0.40539759449272</v>
      </c>
      <c r="C660">
        <v>0.50333579282973795</v>
      </c>
      <c r="D660">
        <v>6.6602183505892797E-3</v>
      </c>
      <c r="E660">
        <v>1.79225898425034E-2</v>
      </c>
      <c r="F660">
        <v>5.53034380773475E-2</v>
      </c>
      <c r="G660">
        <v>2.8279752734764099</v>
      </c>
      <c r="H660">
        <v>162.031047737553</v>
      </c>
      <c r="I660">
        <v>21.882365236999998</v>
      </c>
      <c r="J660">
        <v>0.49017115214751</v>
      </c>
      <c r="K660">
        <v>0.50993780536129396</v>
      </c>
      <c r="L660">
        <v>0</v>
      </c>
      <c r="M660">
        <v>0</v>
      </c>
      <c r="N660">
        <v>0</v>
      </c>
      <c r="O660">
        <v>2.8043950421044901</v>
      </c>
      <c r="P660">
        <v>160.68</v>
      </c>
      <c r="Q660">
        <v>21.899789810000001</v>
      </c>
      <c r="R660">
        <v>0.54786491440858398</v>
      </c>
      <c r="S660">
        <v>0.50281053848030999</v>
      </c>
      <c r="T660">
        <v>-0.17274655168042299</v>
      </c>
      <c r="U660">
        <v>-3.9934011440847003E-2</v>
      </c>
      <c r="V660">
        <v>-7.2006289405846399E-2</v>
      </c>
      <c r="W660">
        <v>2.65101886431964</v>
      </c>
      <c r="X660">
        <v>151.89219233508001</v>
      </c>
    </row>
    <row r="661" spans="1:24" x14ac:dyDescent="0.3">
      <c r="A661">
        <v>21.933013677999998</v>
      </c>
      <c r="B661">
        <v>0.40528329531413998</v>
      </c>
      <c r="C661">
        <v>0.50402808111561404</v>
      </c>
      <c r="D661">
        <v>7.0049939677119298E-3</v>
      </c>
      <c r="E661">
        <v>1.7584332106085301E-2</v>
      </c>
      <c r="F661">
        <v>5.5015209978360097E-2</v>
      </c>
      <c r="G661">
        <v>2.8455324432575901</v>
      </c>
      <c r="H661">
        <v>163.03699946620901</v>
      </c>
      <c r="I661">
        <v>21.882365236999998</v>
      </c>
      <c r="J661">
        <v>0.49017115214751</v>
      </c>
      <c r="K661">
        <v>0.50993780536129396</v>
      </c>
      <c r="L661">
        <v>0</v>
      </c>
      <c r="M661">
        <v>0</v>
      </c>
      <c r="N661">
        <v>0</v>
      </c>
      <c r="O661">
        <v>2.8043950421044901</v>
      </c>
      <c r="P661">
        <v>160.68</v>
      </c>
      <c r="Q661">
        <v>21.899789810000001</v>
      </c>
      <c r="R661">
        <v>0.54786491440858398</v>
      </c>
      <c r="S661">
        <v>0.50281053848030999</v>
      </c>
      <c r="T661">
        <v>-0.17274655168042299</v>
      </c>
      <c r="U661">
        <v>-3.9934011440847003E-2</v>
      </c>
      <c r="V661">
        <v>-7.2006289405846399E-2</v>
      </c>
      <c r="W661">
        <v>2.65101886431964</v>
      </c>
      <c r="X661">
        <v>151.89219233508001</v>
      </c>
    </row>
    <row r="662" spans="1:24" x14ac:dyDescent="0.3">
      <c r="A662">
        <v>21.933013677999998</v>
      </c>
      <c r="B662">
        <v>0.40528329531413998</v>
      </c>
      <c r="C662">
        <v>0.50402808111561404</v>
      </c>
      <c r="D662">
        <v>7.0049939677119298E-3</v>
      </c>
      <c r="E662">
        <v>1.7584332106085301E-2</v>
      </c>
      <c r="F662">
        <v>5.5015209978360097E-2</v>
      </c>
      <c r="G662">
        <v>2.8455324432575901</v>
      </c>
      <c r="H662">
        <v>163.03699946620901</v>
      </c>
      <c r="I662">
        <v>21.942337876</v>
      </c>
      <c r="J662">
        <v>0.49025164105648</v>
      </c>
      <c r="K662">
        <v>0.50990958700086697</v>
      </c>
      <c r="L662">
        <v>0</v>
      </c>
      <c r="M662">
        <v>0</v>
      </c>
      <c r="N662">
        <v>0</v>
      </c>
      <c r="O662">
        <v>2.8194048736716399</v>
      </c>
      <c r="P662">
        <v>161.54</v>
      </c>
      <c r="Q662">
        <v>21.951548814999999</v>
      </c>
      <c r="R662">
        <v>0.55102502600181202</v>
      </c>
      <c r="S662">
        <v>0.497464867132421</v>
      </c>
      <c r="T662">
        <v>-0.17222144538105599</v>
      </c>
      <c r="U662">
        <v>-4.4180361369023903E-2</v>
      </c>
      <c r="V662">
        <v>-7.2799251322345798E-2</v>
      </c>
      <c r="W662">
        <v>2.66630338384986</v>
      </c>
      <c r="X662">
        <v>152.76793079604701</v>
      </c>
    </row>
    <row r="663" spans="1:24" x14ac:dyDescent="0.3">
      <c r="A663">
        <v>21.977999687000001</v>
      </c>
      <c r="B663">
        <v>0.40478597098075297</v>
      </c>
      <c r="C663">
        <v>0.50264625281934705</v>
      </c>
      <c r="D663">
        <v>6.4332201145589404E-3</v>
      </c>
      <c r="E663">
        <v>1.6598707134020601E-2</v>
      </c>
      <c r="F663">
        <v>5.4357844638755398E-2</v>
      </c>
      <c r="G663">
        <v>2.8629660069721199</v>
      </c>
      <c r="H663">
        <v>164.03586908892399</v>
      </c>
      <c r="I663">
        <v>22.002253585999998</v>
      </c>
      <c r="J663">
        <v>0.49033254443567598</v>
      </c>
      <c r="K663">
        <v>0.509882579898712</v>
      </c>
      <c r="L663">
        <v>0</v>
      </c>
      <c r="M663">
        <v>0</v>
      </c>
      <c r="N663">
        <v>0</v>
      </c>
      <c r="O663">
        <v>2.84314135149876</v>
      </c>
      <c r="P663">
        <v>162.9</v>
      </c>
      <c r="Q663">
        <v>21.988839863999999</v>
      </c>
      <c r="R663">
        <v>0.55249366764272301</v>
      </c>
      <c r="S663">
        <v>0.49428780811857098</v>
      </c>
      <c r="T663">
        <v>-0.171461888540278</v>
      </c>
      <c r="U663">
        <v>-4.55066155505474E-2</v>
      </c>
      <c r="V663">
        <v>-7.3888481920771604E-2</v>
      </c>
      <c r="W663">
        <v>2.6764128403393102</v>
      </c>
      <c r="X663">
        <v>153.34715998606401</v>
      </c>
    </row>
    <row r="664" spans="1:24" x14ac:dyDescent="0.3">
      <c r="A664">
        <v>22.022985696999999</v>
      </c>
      <c r="B664">
        <v>0.404780834882843</v>
      </c>
      <c r="C664">
        <v>0.50283119930758002</v>
      </c>
      <c r="D664">
        <v>6.4776637591421604E-3</v>
      </c>
      <c r="E664">
        <v>1.59734879380353E-2</v>
      </c>
      <c r="F664">
        <v>5.3660598436926402E-2</v>
      </c>
      <c r="G664">
        <v>2.8781636018858099</v>
      </c>
      <c r="H664">
        <v>164.906627136228</v>
      </c>
      <c r="I664">
        <v>22.002253585999998</v>
      </c>
      <c r="J664">
        <v>0.49033254443567598</v>
      </c>
      <c r="K664">
        <v>0.509882579898712</v>
      </c>
      <c r="L664">
        <v>0</v>
      </c>
      <c r="M664">
        <v>0</v>
      </c>
      <c r="N664">
        <v>0</v>
      </c>
      <c r="O664">
        <v>2.84314135149876</v>
      </c>
      <c r="P664">
        <v>162.9</v>
      </c>
      <c r="Q664">
        <v>21.988839863999999</v>
      </c>
      <c r="R664">
        <v>0.55249366764272301</v>
      </c>
      <c r="S664">
        <v>0.49428780811857098</v>
      </c>
      <c r="T664">
        <v>-0.171461888540278</v>
      </c>
      <c r="U664">
        <v>-4.55066155505474E-2</v>
      </c>
      <c r="V664">
        <v>-7.3888481920771604E-2</v>
      </c>
      <c r="W664">
        <v>2.6764128403393102</v>
      </c>
      <c r="X664">
        <v>153.34715998606401</v>
      </c>
    </row>
    <row r="665" spans="1:24" x14ac:dyDescent="0.3">
      <c r="A665">
        <v>22.067971707000002</v>
      </c>
      <c r="B665">
        <v>0.40445002013502102</v>
      </c>
      <c r="C665">
        <v>0.50494287977348296</v>
      </c>
      <c r="D665">
        <v>6.9919433444738397E-3</v>
      </c>
      <c r="E665">
        <v>1.6261099475032501E-2</v>
      </c>
      <c r="F665">
        <v>5.3535306803245197E-2</v>
      </c>
      <c r="G665">
        <v>2.89030001677436</v>
      </c>
      <c r="H665">
        <v>165.601992487762</v>
      </c>
      <c r="I665">
        <v>22.062170346999999</v>
      </c>
      <c r="J665">
        <v>0.49025102285342997</v>
      </c>
      <c r="K665">
        <v>0.50990765921210601</v>
      </c>
      <c r="L665">
        <v>0</v>
      </c>
      <c r="M665">
        <v>0</v>
      </c>
      <c r="N665">
        <v>0</v>
      </c>
      <c r="O665">
        <v>2.8642598354478901</v>
      </c>
      <c r="P665">
        <v>164.11</v>
      </c>
      <c r="Q665">
        <v>22.040659904000002</v>
      </c>
      <c r="R665">
        <v>0.55191951521004901</v>
      </c>
      <c r="S665">
        <v>0.49494145014894703</v>
      </c>
      <c r="T665">
        <v>-0.17141415311573999</v>
      </c>
      <c r="U665">
        <v>-4.4975061373561498E-2</v>
      </c>
      <c r="V665">
        <v>-7.54385783774595E-2</v>
      </c>
      <c r="W665">
        <v>2.6999838907148499</v>
      </c>
      <c r="X665">
        <v>154.69768169127201</v>
      </c>
    </row>
    <row r="666" spans="1:24" x14ac:dyDescent="0.3">
      <c r="A666">
        <v>22.107958794000002</v>
      </c>
      <c r="B666">
        <v>0.40337625972007801</v>
      </c>
      <c r="C666">
        <v>0.50647330468372997</v>
      </c>
      <c r="D666">
        <v>7.3257144540548299E-3</v>
      </c>
      <c r="E666">
        <v>1.6763987725689E-2</v>
      </c>
      <c r="F666">
        <v>5.400345288418E-2</v>
      </c>
      <c r="G666">
        <v>2.90122945084982</v>
      </c>
      <c r="H666">
        <v>166.228202932752</v>
      </c>
      <c r="I666">
        <v>22.062170346999999</v>
      </c>
      <c r="J666">
        <v>0.49025102285342997</v>
      </c>
      <c r="K666">
        <v>0.50990765921210601</v>
      </c>
      <c r="L666">
        <v>0</v>
      </c>
      <c r="M666">
        <v>0</v>
      </c>
      <c r="N666">
        <v>0</v>
      </c>
      <c r="O666">
        <v>2.8642598354478901</v>
      </c>
      <c r="P666">
        <v>164.11</v>
      </c>
      <c r="Q666">
        <v>22.105901003</v>
      </c>
      <c r="R666">
        <v>0.55234281043917899</v>
      </c>
      <c r="S666">
        <v>0.49455667652305402</v>
      </c>
      <c r="T666">
        <v>-0.17123413838010099</v>
      </c>
      <c r="U666">
        <v>-4.4989708908456501E-2</v>
      </c>
      <c r="V666">
        <v>-7.6400290209040503E-2</v>
      </c>
      <c r="W666">
        <v>2.7172264102522199</v>
      </c>
      <c r="X666">
        <v>155.68560528893499</v>
      </c>
    </row>
    <row r="667" spans="1:24" x14ac:dyDescent="0.3">
      <c r="A667">
        <v>22.117955923</v>
      </c>
      <c r="B667">
        <v>0.4035537206625</v>
      </c>
      <c r="C667">
        <v>0.50660651683607705</v>
      </c>
      <c r="D667">
        <v>7.2973752394318598E-3</v>
      </c>
      <c r="E667">
        <v>1.68939165477488E-2</v>
      </c>
      <c r="F667">
        <v>5.4008911395650602E-2</v>
      </c>
      <c r="G667">
        <v>2.9043378906586201</v>
      </c>
      <c r="H667">
        <v>166.40630341466701</v>
      </c>
      <c r="I667">
        <v>22.122161705</v>
      </c>
      <c r="J667">
        <v>0.49033305585514098</v>
      </c>
      <c r="K667">
        <v>0.50988430697532905</v>
      </c>
      <c r="L667">
        <v>0</v>
      </c>
      <c r="M667">
        <v>0</v>
      </c>
      <c r="N667">
        <v>0</v>
      </c>
      <c r="O667">
        <v>2.88031686456624</v>
      </c>
      <c r="P667">
        <v>165.03</v>
      </c>
      <c r="Q667">
        <v>22.126698016999999</v>
      </c>
      <c r="R667">
        <v>0.55259393080771002</v>
      </c>
      <c r="S667">
        <v>0.49481809735680299</v>
      </c>
      <c r="T667">
        <v>-0.171409233144597</v>
      </c>
      <c r="U667">
        <v>-4.5008443983660003E-2</v>
      </c>
      <c r="V667">
        <v>-7.6299417914617598E-2</v>
      </c>
      <c r="W667">
        <v>2.7173404611085501</v>
      </c>
      <c r="X667">
        <v>155.69213992165299</v>
      </c>
    </row>
    <row r="668" spans="1:24" x14ac:dyDescent="0.3">
      <c r="A668">
        <v>22.157943964000001</v>
      </c>
      <c r="B668">
        <v>0.40334150967726701</v>
      </c>
      <c r="C668">
        <v>0.50763154522316101</v>
      </c>
      <c r="D668">
        <v>7.3691653087735202E-3</v>
      </c>
      <c r="E668">
        <v>1.6947958802735599E-2</v>
      </c>
      <c r="F668">
        <v>5.3872470295830401E-2</v>
      </c>
      <c r="G668">
        <v>2.91856093008965</v>
      </c>
      <c r="H668">
        <v>167.22122354591301</v>
      </c>
      <c r="I668">
        <v>22.122161705</v>
      </c>
      <c r="J668">
        <v>0.49033305585514098</v>
      </c>
      <c r="K668">
        <v>0.50988430697532905</v>
      </c>
      <c r="L668">
        <v>0</v>
      </c>
      <c r="M668">
        <v>0</v>
      </c>
      <c r="N668">
        <v>0</v>
      </c>
      <c r="O668">
        <v>2.88031686456624</v>
      </c>
      <c r="P668">
        <v>165.03</v>
      </c>
      <c r="Q668">
        <v>22.161718844999999</v>
      </c>
      <c r="R668">
        <v>0.55237705560387196</v>
      </c>
      <c r="S668">
        <v>0.49399654333785697</v>
      </c>
      <c r="T668">
        <v>-0.17192062355207599</v>
      </c>
      <c r="U668">
        <v>-4.7502034866663101E-2</v>
      </c>
      <c r="V668">
        <v>-7.6260977055188695E-2</v>
      </c>
      <c r="W668">
        <v>2.72486496156279</v>
      </c>
      <c r="X668">
        <v>156.12326204062501</v>
      </c>
    </row>
    <row r="669" spans="1:24" x14ac:dyDescent="0.3">
      <c r="A669">
        <v>22.202935456999999</v>
      </c>
      <c r="B669">
        <v>0.40318636780028599</v>
      </c>
      <c r="C669">
        <v>0.50773817584921399</v>
      </c>
      <c r="D669">
        <v>7.43620796129108E-3</v>
      </c>
      <c r="E669">
        <v>1.5961250549353798E-2</v>
      </c>
      <c r="F669">
        <v>5.3036071189970203E-2</v>
      </c>
      <c r="G669">
        <v>2.93646683917714</v>
      </c>
      <c r="H669">
        <v>168.24715656497199</v>
      </c>
      <c r="I669">
        <v>22.182148992999998</v>
      </c>
      <c r="J669">
        <v>0.49037425454422301</v>
      </c>
      <c r="K669">
        <v>0.50987329093697298</v>
      </c>
      <c r="L669">
        <v>0</v>
      </c>
      <c r="M669">
        <v>0</v>
      </c>
      <c r="N669">
        <v>0</v>
      </c>
      <c r="O669">
        <v>2.89899188756258</v>
      </c>
      <c r="P669">
        <v>166.1</v>
      </c>
      <c r="Q669">
        <v>22.161718844999999</v>
      </c>
      <c r="R669">
        <v>0.55237705560387196</v>
      </c>
      <c r="S669">
        <v>0.49399654333785697</v>
      </c>
      <c r="T669">
        <v>-0.17192062355207599</v>
      </c>
      <c r="U669">
        <v>-4.7502034866663101E-2</v>
      </c>
      <c r="V669">
        <v>-7.6260977055188695E-2</v>
      </c>
      <c r="W669">
        <v>2.72486496156279</v>
      </c>
      <c r="X669">
        <v>156.12326204062501</v>
      </c>
    </row>
    <row r="670" spans="1:24" x14ac:dyDescent="0.3">
      <c r="A670">
        <v>22.202935456999999</v>
      </c>
      <c r="B670">
        <v>0.40318636780028599</v>
      </c>
      <c r="C670">
        <v>0.50773817584921399</v>
      </c>
      <c r="D670">
        <v>7.43620796129108E-3</v>
      </c>
      <c r="E670">
        <v>1.5961250549353798E-2</v>
      </c>
      <c r="F670">
        <v>5.3036071189970203E-2</v>
      </c>
      <c r="G670">
        <v>2.93646683917714</v>
      </c>
      <c r="H670">
        <v>168.24715656497199</v>
      </c>
      <c r="I670">
        <v>22.182148992999998</v>
      </c>
      <c r="J670">
        <v>0.49037425454422301</v>
      </c>
      <c r="K670">
        <v>0.50987329093697298</v>
      </c>
      <c r="L670">
        <v>0</v>
      </c>
      <c r="M670">
        <v>0</v>
      </c>
      <c r="N670">
        <v>0</v>
      </c>
      <c r="O670">
        <v>2.89899188756258</v>
      </c>
      <c r="P670">
        <v>166.1</v>
      </c>
      <c r="Q670">
        <v>22.201397896</v>
      </c>
      <c r="R670">
        <v>0.556479511692484</v>
      </c>
      <c r="S670">
        <v>0.491432323710078</v>
      </c>
      <c r="T670">
        <v>-0.171495748384146</v>
      </c>
      <c r="U670">
        <v>-5.1131612911109799E-2</v>
      </c>
      <c r="V670">
        <v>-7.73484196220285E-2</v>
      </c>
      <c r="W670">
        <v>2.7448289243867401</v>
      </c>
      <c r="X670">
        <v>157.26711285279401</v>
      </c>
    </row>
    <row r="671" spans="1:24" x14ac:dyDescent="0.3">
      <c r="A671">
        <v>22.247921467000001</v>
      </c>
      <c r="B671">
        <v>0.40123075062909103</v>
      </c>
      <c r="C671">
        <v>0.50882718250556103</v>
      </c>
      <c r="D671">
        <v>9.0021444484591501E-3</v>
      </c>
      <c r="E671">
        <v>1.4870520652059399E-2</v>
      </c>
      <c r="F671">
        <v>5.2711637459221097E-2</v>
      </c>
      <c r="G671">
        <v>2.9531047651394702</v>
      </c>
      <c r="H671">
        <v>169.20043950246401</v>
      </c>
      <c r="I671">
        <v>22.242058020999998</v>
      </c>
      <c r="J671">
        <v>0.49066403506985001</v>
      </c>
      <c r="K671">
        <v>0.50980157750700605</v>
      </c>
      <c r="L671">
        <v>0</v>
      </c>
      <c r="M671">
        <v>0</v>
      </c>
      <c r="N671">
        <v>0</v>
      </c>
      <c r="O671">
        <v>2.91958677273611</v>
      </c>
      <c r="P671">
        <v>167.28</v>
      </c>
      <c r="Q671">
        <v>22.258553981999999</v>
      </c>
      <c r="R671">
        <v>0.55768316197608403</v>
      </c>
      <c r="S671">
        <v>0.48930402272543599</v>
      </c>
      <c r="T671">
        <v>-0.17064075851118901</v>
      </c>
      <c r="U671">
        <v>-5.0977475571646398E-2</v>
      </c>
      <c r="V671">
        <v>-7.8728067204390906E-2</v>
      </c>
      <c r="W671">
        <v>2.75635247340117</v>
      </c>
      <c r="X671">
        <v>157.927363576332</v>
      </c>
    </row>
    <row r="672" spans="1:24" x14ac:dyDescent="0.3">
      <c r="A672">
        <v>22.297905445000001</v>
      </c>
      <c r="B672">
        <v>0.40055829776489399</v>
      </c>
      <c r="C672">
        <v>0.51023437102083702</v>
      </c>
      <c r="D672">
        <v>9.2041930183768307E-3</v>
      </c>
      <c r="E672">
        <v>1.46306220124182E-2</v>
      </c>
      <c r="F672">
        <v>5.2444023391746503E-2</v>
      </c>
      <c r="G672">
        <v>2.9679687590216801</v>
      </c>
      <c r="H672">
        <v>170.05208361862299</v>
      </c>
      <c r="I672">
        <v>22.300008495</v>
      </c>
      <c r="J672">
        <v>0.49066403506985001</v>
      </c>
      <c r="K672">
        <v>0.50980157750700605</v>
      </c>
      <c r="L672">
        <v>0</v>
      </c>
      <c r="M672">
        <v>0</v>
      </c>
      <c r="N672">
        <v>0</v>
      </c>
      <c r="O672">
        <v>2.9447195139648299</v>
      </c>
      <c r="P672">
        <v>168.72</v>
      </c>
      <c r="Q672">
        <v>22.308517933000001</v>
      </c>
      <c r="R672">
        <v>0.55627801382245701</v>
      </c>
      <c r="S672">
        <v>0.48712882011613901</v>
      </c>
      <c r="T672">
        <v>-0.16849315418175401</v>
      </c>
      <c r="U672">
        <v>-4.87099612677609E-2</v>
      </c>
      <c r="V672">
        <v>-8.0711627705182698E-2</v>
      </c>
      <c r="W672">
        <v>2.7773123669401101</v>
      </c>
      <c r="X672">
        <v>159.12827701515701</v>
      </c>
    </row>
    <row r="673" spans="1:24" x14ac:dyDescent="0.3">
      <c r="A673">
        <v>22.342891216999998</v>
      </c>
      <c r="B673">
        <v>0.39946260427331198</v>
      </c>
      <c r="C673">
        <v>0.51199964756302396</v>
      </c>
      <c r="D673">
        <v>8.4592392668127996E-3</v>
      </c>
      <c r="E673">
        <v>1.4933509662138101E-2</v>
      </c>
      <c r="F673">
        <v>5.3629198161771599E-2</v>
      </c>
      <c r="G673">
        <v>2.9805324990174902</v>
      </c>
      <c r="H673">
        <v>170.77193289528199</v>
      </c>
      <c r="I673">
        <v>22.300008495</v>
      </c>
      <c r="J673">
        <v>0.49066403506985001</v>
      </c>
      <c r="K673">
        <v>0.50980157750700605</v>
      </c>
      <c r="L673">
        <v>0</v>
      </c>
      <c r="M673">
        <v>0</v>
      </c>
      <c r="N673">
        <v>0</v>
      </c>
      <c r="O673">
        <v>2.9447195139648299</v>
      </c>
      <c r="P673">
        <v>168.72</v>
      </c>
      <c r="Q673">
        <v>22.326426983000001</v>
      </c>
      <c r="R673">
        <v>0.555734221979439</v>
      </c>
      <c r="S673">
        <v>0.48758484006178099</v>
      </c>
      <c r="T673">
        <v>-0.16876397587827699</v>
      </c>
      <c r="U673">
        <v>-4.8985934079913203E-2</v>
      </c>
      <c r="V673">
        <v>-8.06699046402852E-2</v>
      </c>
      <c r="W673">
        <v>2.77734644446751</v>
      </c>
      <c r="X673">
        <v>159.130229513654</v>
      </c>
    </row>
    <row r="674" spans="1:24" x14ac:dyDescent="0.3">
      <c r="A674">
        <v>22.342891216999998</v>
      </c>
      <c r="B674">
        <v>0.39946260427331198</v>
      </c>
      <c r="C674">
        <v>0.51199964756302396</v>
      </c>
      <c r="D674">
        <v>8.4592392668127996E-3</v>
      </c>
      <c r="E674">
        <v>1.4933509662138101E-2</v>
      </c>
      <c r="F674">
        <v>5.3629198161771599E-2</v>
      </c>
      <c r="G674">
        <v>2.9805324990174902</v>
      </c>
      <c r="H674">
        <v>170.77193289528199</v>
      </c>
      <c r="I674">
        <v>22.322064009999998</v>
      </c>
      <c r="J674">
        <v>0.49074767957065002</v>
      </c>
      <c r="K674">
        <v>0.50978489404758398</v>
      </c>
      <c r="L674">
        <v>0</v>
      </c>
      <c r="M674">
        <v>0</v>
      </c>
      <c r="N674">
        <v>0</v>
      </c>
      <c r="O674">
        <v>2.9506536334216098</v>
      </c>
      <c r="P674">
        <v>169.06</v>
      </c>
      <c r="Q674">
        <v>22.364454984000002</v>
      </c>
      <c r="R674">
        <v>0.55509220377294599</v>
      </c>
      <c r="S674">
        <v>0.48726750424652698</v>
      </c>
      <c r="T674">
        <v>-0.16877920340932401</v>
      </c>
      <c r="U674">
        <v>-4.9181465197522797E-2</v>
      </c>
      <c r="V674">
        <v>-8.03244283471721E-2</v>
      </c>
      <c r="W674">
        <v>2.79371574035707</v>
      </c>
      <c r="X674">
        <v>160.06812108172599</v>
      </c>
    </row>
    <row r="675" spans="1:24" x14ac:dyDescent="0.3">
      <c r="A675">
        <v>22.387877226000001</v>
      </c>
      <c r="B675">
        <v>0.39933708968399501</v>
      </c>
      <c r="C675">
        <v>0.51325510382036299</v>
      </c>
      <c r="D675">
        <v>9.0640392154455202E-3</v>
      </c>
      <c r="E675">
        <v>1.5069139118581799E-2</v>
      </c>
      <c r="F675">
        <v>5.3393380907073698E-2</v>
      </c>
      <c r="G675">
        <v>2.9964425067914799</v>
      </c>
      <c r="H675">
        <v>171.68350919275201</v>
      </c>
      <c r="I675">
        <v>22.381982569000002</v>
      </c>
      <c r="J675">
        <v>0.490789550585222</v>
      </c>
      <c r="K675">
        <v>0.50977680064151798</v>
      </c>
      <c r="L675">
        <v>0</v>
      </c>
      <c r="M675">
        <v>0</v>
      </c>
      <c r="N675">
        <v>0</v>
      </c>
      <c r="O675">
        <v>2.9665361296147599</v>
      </c>
      <c r="P675">
        <v>169.97</v>
      </c>
      <c r="Q675">
        <v>22.364454984000002</v>
      </c>
      <c r="R675">
        <v>0.55509220377294599</v>
      </c>
      <c r="S675">
        <v>0.48726750424652698</v>
      </c>
      <c r="T675">
        <v>-0.16877920340932401</v>
      </c>
      <c r="U675">
        <v>-4.9181465197522797E-2</v>
      </c>
      <c r="V675">
        <v>-8.03244283471721E-2</v>
      </c>
      <c r="W675">
        <v>2.79371574035707</v>
      </c>
      <c r="X675">
        <v>160.06812108172599</v>
      </c>
    </row>
    <row r="676" spans="1:24" x14ac:dyDescent="0.3">
      <c r="A676">
        <v>22.437861442999999</v>
      </c>
      <c r="B676">
        <v>0.39863007916530901</v>
      </c>
      <c r="C676">
        <v>0.51295254331406503</v>
      </c>
      <c r="D676">
        <v>8.8744843378663098E-3</v>
      </c>
      <c r="E676">
        <v>1.42722773020659E-2</v>
      </c>
      <c r="F676">
        <v>5.24941270349902E-2</v>
      </c>
      <c r="G676">
        <v>3.0158759921834601</v>
      </c>
      <c r="H676">
        <v>172.79696588694199</v>
      </c>
      <c r="I676">
        <v>22.381982569000002</v>
      </c>
      <c r="J676">
        <v>0.490789550585222</v>
      </c>
      <c r="K676">
        <v>0.50977680064151798</v>
      </c>
      <c r="L676">
        <v>0</v>
      </c>
      <c r="M676">
        <v>0</v>
      </c>
      <c r="N676">
        <v>0</v>
      </c>
      <c r="O676">
        <v>2.9665361296147599</v>
      </c>
      <c r="P676">
        <v>169.97</v>
      </c>
      <c r="Q676">
        <v>22.402400969999999</v>
      </c>
      <c r="R676">
        <v>0.55686009494241395</v>
      </c>
      <c r="S676">
        <v>0.48475050297090799</v>
      </c>
      <c r="T676">
        <v>-0.169759743299982</v>
      </c>
      <c r="U676">
        <v>-5.1677367486292598E-2</v>
      </c>
      <c r="V676">
        <v>-7.9669777914753298E-2</v>
      </c>
      <c r="W676">
        <v>2.8023857269461101</v>
      </c>
      <c r="X676">
        <v>160.56487472171301</v>
      </c>
    </row>
    <row r="677" spans="1:24" x14ac:dyDescent="0.3">
      <c r="A677">
        <v>22.477849484</v>
      </c>
      <c r="B677">
        <v>0.39838241716159001</v>
      </c>
      <c r="C677">
        <v>0.51343410290547298</v>
      </c>
      <c r="D677">
        <v>9.3161463737487793E-3</v>
      </c>
      <c r="E677">
        <v>1.3555223453648801E-2</v>
      </c>
      <c r="F677">
        <v>5.1846467974228899E-2</v>
      </c>
      <c r="G677">
        <v>3.0300506152728501</v>
      </c>
      <c r="H677">
        <v>173.60911196615299</v>
      </c>
      <c r="I677">
        <v>22.441927265</v>
      </c>
      <c r="J677">
        <v>0.490789550585222</v>
      </c>
      <c r="K677">
        <v>0.50977680064151798</v>
      </c>
      <c r="L677">
        <v>0</v>
      </c>
      <c r="M677">
        <v>0</v>
      </c>
      <c r="N677">
        <v>0</v>
      </c>
      <c r="O677">
        <v>2.9878291464890898</v>
      </c>
      <c r="P677">
        <v>171.19</v>
      </c>
      <c r="Q677">
        <v>22.438926935000001</v>
      </c>
      <c r="R677">
        <v>0.56010779945603695</v>
      </c>
      <c r="S677">
        <v>0.47472807740406597</v>
      </c>
      <c r="T677">
        <v>-0.16552672690366099</v>
      </c>
      <c r="U677">
        <v>-5.1985256134770799E-2</v>
      </c>
      <c r="V677">
        <v>-8.2923772210921703E-2</v>
      </c>
      <c r="W677">
        <v>2.81019499359244</v>
      </c>
      <c r="X677">
        <v>161.01231274163999</v>
      </c>
    </row>
    <row r="678" spans="1:24" x14ac:dyDescent="0.3">
      <c r="A678">
        <v>22.477849484</v>
      </c>
      <c r="B678">
        <v>0.39838241716159001</v>
      </c>
      <c r="C678">
        <v>0.51343410290547298</v>
      </c>
      <c r="D678">
        <v>9.3161463737487793E-3</v>
      </c>
      <c r="E678">
        <v>1.3555223453648801E-2</v>
      </c>
      <c r="F678">
        <v>5.1846467974228899E-2</v>
      </c>
      <c r="G678">
        <v>3.0300506152728501</v>
      </c>
      <c r="H678">
        <v>173.60911196615299</v>
      </c>
      <c r="I678">
        <v>22.501821405000001</v>
      </c>
      <c r="J678">
        <v>0.490789550585222</v>
      </c>
      <c r="K678">
        <v>0.50977680064151798</v>
      </c>
      <c r="L678">
        <v>0</v>
      </c>
      <c r="M678">
        <v>0</v>
      </c>
      <c r="N678">
        <v>0</v>
      </c>
      <c r="O678">
        <v>3.0098202950642201</v>
      </c>
      <c r="P678">
        <v>172.45</v>
      </c>
      <c r="Q678">
        <v>22.480806826999999</v>
      </c>
      <c r="R678">
        <v>0.56143887711455498</v>
      </c>
      <c r="S678">
        <v>0.472833182349571</v>
      </c>
      <c r="T678">
        <v>-0.162807218870755</v>
      </c>
      <c r="U678">
        <v>-5.0932682803415903E-2</v>
      </c>
      <c r="V678">
        <v>-8.5263632874765197E-2</v>
      </c>
      <c r="W678">
        <v>2.8214244628355201</v>
      </c>
      <c r="X678">
        <v>161.65571393544101</v>
      </c>
    </row>
    <row r="679" spans="1:24" x14ac:dyDescent="0.3">
      <c r="A679">
        <v>22.522835492999999</v>
      </c>
      <c r="B679">
        <v>0.39877245007419299</v>
      </c>
      <c r="C679">
        <v>0.51378350738888601</v>
      </c>
      <c r="D679">
        <v>9.2212315648794192E-3</v>
      </c>
      <c r="E679">
        <v>1.3207552584222799E-2</v>
      </c>
      <c r="F679">
        <v>5.13615818909227E-2</v>
      </c>
      <c r="G679">
        <v>3.0433124467289501</v>
      </c>
      <c r="H679">
        <v>174.368958937201</v>
      </c>
      <c r="I679">
        <v>22.501821405000001</v>
      </c>
      <c r="J679">
        <v>0.490789550585222</v>
      </c>
      <c r="K679">
        <v>0.50977680064151798</v>
      </c>
      <c r="L679">
        <v>0</v>
      </c>
      <c r="M679">
        <v>0</v>
      </c>
      <c r="N679">
        <v>0</v>
      </c>
      <c r="O679">
        <v>3.0098202950642201</v>
      </c>
      <c r="P679">
        <v>172.45</v>
      </c>
      <c r="Q679">
        <v>22.480806826999999</v>
      </c>
      <c r="R679">
        <v>0.56143887711455498</v>
      </c>
      <c r="S679">
        <v>0.472833182349571</v>
      </c>
      <c r="T679">
        <v>-0.162807218870755</v>
      </c>
      <c r="U679">
        <v>-5.0932682803415903E-2</v>
      </c>
      <c r="V679">
        <v>-8.5263632874765197E-2</v>
      </c>
      <c r="W679">
        <v>2.8214244628355201</v>
      </c>
      <c r="X679">
        <v>161.65571393544101</v>
      </c>
    </row>
    <row r="680" spans="1:24" x14ac:dyDescent="0.3">
      <c r="A680">
        <v>22.567821264999999</v>
      </c>
      <c r="B680">
        <v>0.39816912844675301</v>
      </c>
      <c r="C680">
        <v>0.51523424416968699</v>
      </c>
      <c r="D680">
        <v>8.8625270873308199E-3</v>
      </c>
      <c r="E680">
        <v>1.33699415625888E-2</v>
      </c>
      <c r="F680">
        <v>5.2592458697963397E-2</v>
      </c>
      <c r="G680">
        <v>3.05658870190336</v>
      </c>
      <c r="H680">
        <v>175.12963232643301</v>
      </c>
      <c r="I680">
        <v>22.561733979</v>
      </c>
      <c r="J680">
        <v>0.49091637956809803</v>
      </c>
      <c r="K680">
        <v>0.50975999067868905</v>
      </c>
      <c r="L680">
        <v>0</v>
      </c>
      <c r="M680">
        <v>0</v>
      </c>
      <c r="N680">
        <v>0</v>
      </c>
      <c r="O680">
        <v>3.0283207851353602</v>
      </c>
      <c r="P680">
        <v>173.51</v>
      </c>
      <c r="Q680">
        <v>22.542138815000001</v>
      </c>
      <c r="R680">
        <v>0.55889027503894395</v>
      </c>
      <c r="S680">
        <v>0.46954000563050302</v>
      </c>
      <c r="T680">
        <v>-0.15999294245741399</v>
      </c>
      <c r="U680">
        <v>-4.81233944372862E-2</v>
      </c>
      <c r="V680">
        <v>-8.78297165889739E-2</v>
      </c>
      <c r="W680">
        <v>2.8405404241018499</v>
      </c>
      <c r="X680">
        <v>162.75097783733699</v>
      </c>
    </row>
    <row r="681" spans="1:24" x14ac:dyDescent="0.3">
      <c r="A681">
        <v>22.567821264999999</v>
      </c>
      <c r="B681">
        <v>0.39816912844675301</v>
      </c>
      <c r="C681">
        <v>0.51523424416968699</v>
      </c>
      <c r="D681">
        <v>8.8625270873308199E-3</v>
      </c>
      <c r="E681">
        <v>1.33699415625888E-2</v>
      </c>
      <c r="F681">
        <v>5.2592458697963397E-2</v>
      </c>
      <c r="G681">
        <v>3.05658870190336</v>
      </c>
      <c r="H681">
        <v>175.12963232643301</v>
      </c>
      <c r="I681">
        <v>22.561733979</v>
      </c>
      <c r="J681">
        <v>0.49091637956809803</v>
      </c>
      <c r="K681">
        <v>0.50975999067868905</v>
      </c>
      <c r="L681">
        <v>0</v>
      </c>
      <c r="M681">
        <v>0</v>
      </c>
      <c r="N681">
        <v>0</v>
      </c>
      <c r="O681">
        <v>3.0283207851353602</v>
      </c>
      <c r="P681">
        <v>173.51</v>
      </c>
      <c r="Q681">
        <v>22.601370810999999</v>
      </c>
      <c r="R681">
        <v>0.56057673637154803</v>
      </c>
      <c r="S681">
        <v>0.46605497767682702</v>
      </c>
      <c r="T681">
        <v>-0.16042301797500599</v>
      </c>
      <c r="U681">
        <v>-4.9379095747304598E-2</v>
      </c>
      <c r="V681">
        <v>-8.7093452292499401E-2</v>
      </c>
      <c r="W681">
        <v>2.8566756772200601</v>
      </c>
      <c r="X681">
        <v>163.67545974238601</v>
      </c>
    </row>
    <row r="682" spans="1:24" x14ac:dyDescent="0.3">
      <c r="A682">
        <v>22.617805242999999</v>
      </c>
      <c r="B682">
        <v>0.39659082692196801</v>
      </c>
      <c r="C682">
        <v>0.51692467959316402</v>
      </c>
      <c r="D682">
        <v>8.8243819773197191E-3</v>
      </c>
      <c r="E682">
        <v>1.33648864585328E-2</v>
      </c>
      <c r="F682">
        <v>5.2354483149690399E-2</v>
      </c>
      <c r="G682">
        <v>3.07484380080143</v>
      </c>
      <c r="H682">
        <v>176.17557244788699</v>
      </c>
      <c r="I682">
        <v>22.619691410000001</v>
      </c>
      <c r="J682">
        <v>0.49087400681691601</v>
      </c>
      <c r="K682">
        <v>0.50976481095257697</v>
      </c>
      <c r="L682">
        <v>0</v>
      </c>
      <c r="M682">
        <v>0</v>
      </c>
      <c r="N682">
        <v>0</v>
      </c>
      <c r="O682">
        <v>3.0473448739820999</v>
      </c>
      <c r="P682">
        <v>174.6</v>
      </c>
      <c r="Q682">
        <v>22.601370810999999</v>
      </c>
      <c r="R682">
        <v>0.56057673637154803</v>
      </c>
      <c r="S682">
        <v>0.46605497767682702</v>
      </c>
      <c r="T682">
        <v>-0.16042301797500599</v>
      </c>
      <c r="U682">
        <v>-4.9379095747304598E-2</v>
      </c>
      <c r="V682">
        <v>-8.7093452292499401E-2</v>
      </c>
      <c r="W682">
        <v>2.8566756772200601</v>
      </c>
      <c r="X682">
        <v>163.67545974238601</v>
      </c>
    </row>
    <row r="683" spans="1:24" x14ac:dyDescent="0.3">
      <c r="A683">
        <v>22.657793284</v>
      </c>
      <c r="B683">
        <v>0.39778222948956599</v>
      </c>
      <c r="C683">
        <v>0.51628155754477401</v>
      </c>
      <c r="D683">
        <v>8.5097514092922193E-3</v>
      </c>
      <c r="E683">
        <v>1.2873655535861801E-2</v>
      </c>
      <c r="F683">
        <v>5.1828327463655899E-2</v>
      </c>
      <c r="G683">
        <v>3.0910435085847001</v>
      </c>
      <c r="H683">
        <v>177.10374733321399</v>
      </c>
      <c r="I683">
        <v>22.641911896</v>
      </c>
      <c r="J683">
        <v>0.49087400681691601</v>
      </c>
      <c r="K683">
        <v>0.50976481095257697</v>
      </c>
      <c r="L683">
        <v>0</v>
      </c>
      <c r="M683">
        <v>0</v>
      </c>
      <c r="N683">
        <v>0</v>
      </c>
      <c r="O683">
        <v>3.0536280592892799</v>
      </c>
      <c r="P683">
        <v>174.96</v>
      </c>
      <c r="Q683">
        <v>22.601370810999999</v>
      </c>
      <c r="R683">
        <v>0.56057673637154803</v>
      </c>
      <c r="S683">
        <v>0.46605497767682702</v>
      </c>
      <c r="T683">
        <v>-0.16042301797500599</v>
      </c>
      <c r="U683">
        <v>-4.9379095747304598E-2</v>
      </c>
      <c r="V683">
        <v>-8.7093452292499401E-2</v>
      </c>
      <c r="W683">
        <v>2.8566756772200601</v>
      </c>
      <c r="X683">
        <v>163.67545974238601</v>
      </c>
    </row>
    <row r="684" spans="1:24" x14ac:dyDescent="0.3">
      <c r="A684">
        <v>22.707772494</v>
      </c>
      <c r="B684">
        <v>0.39885502179660998</v>
      </c>
      <c r="C684">
        <v>0.51610226879041798</v>
      </c>
      <c r="D684">
        <v>7.50237703323364E-3</v>
      </c>
      <c r="E684">
        <v>1.18801833800591E-2</v>
      </c>
      <c r="F684">
        <v>5.0930431382524698E-2</v>
      </c>
      <c r="G684">
        <v>3.1092170955214899</v>
      </c>
      <c r="H684">
        <v>178.14501716330599</v>
      </c>
      <c r="I684">
        <v>22.641911896</v>
      </c>
      <c r="J684">
        <v>0.49087400681691601</v>
      </c>
      <c r="K684">
        <v>0.50976481095257697</v>
      </c>
      <c r="L684">
        <v>0</v>
      </c>
      <c r="M684">
        <v>0</v>
      </c>
      <c r="N684">
        <v>0</v>
      </c>
      <c r="O684">
        <v>3.0536280592892799</v>
      </c>
      <c r="P684">
        <v>174.96</v>
      </c>
      <c r="Q684">
        <v>22.68966794</v>
      </c>
      <c r="R684">
        <v>0.55898044542924596</v>
      </c>
      <c r="S684">
        <v>0.46679968345676998</v>
      </c>
      <c r="T684">
        <v>-0.162282925079273</v>
      </c>
      <c r="U684">
        <v>-4.7183101168750602E-2</v>
      </c>
      <c r="V684">
        <v>-9.64356753639075E-2</v>
      </c>
      <c r="W684">
        <v>2.8647485057718001</v>
      </c>
      <c r="X684">
        <v>164.137998747133</v>
      </c>
    </row>
    <row r="685" spans="1:24" x14ac:dyDescent="0.3">
      <c r="A685">
        <v>22.707772494</v>
      </c>
      <c r="B685">
        <v>0.39885502179660998</v>
      </c>
      <c r="C685">
        <v>0.51610226879041798</v>
      </c>
      <c r="D685">
        <v>7.50237703323364E-3</v>
      </c>
      <c r="E685">
        <v>1.18801833800591E-2</v>
      </c>
      <c r="F685">
        <v>5.0930431382524698E-2</v>
      </c>
      <c r="G685">
        <v>3.1092170955214899</v>
      </c>
      <c r="H685">
        <v>178.14501716330599</v>
      </c>
      <c r="I685">
        <v>22.701629085</v>
      </c>
      <c r="J685">
        <v>0.49104393144848202</v>
      </c>
      <c r="K685">
        <v>0.50974982492854404</v>
      </c>
      <c r="L685">
        <v>0</v>
      </c>
      <c r="M685">
        <v>0</v>
      </c>
      <c r="N685">
        <v>0</v>
      </c>
      <c r="O685">
        <v>3.0750956090888102</v>
      </c>
      <c r="P685">
        <v>176.19</v>
      </c>
      <c r="Q685">
        <v>22.713190793999999</v>
      </c>
      <c r="R685">
        <v>0.56164573644491</v>
      </c>
      <c r="S685">
        <v>0.46466201748997998</v>
      </c>
      <c r="T685">
        <v>-0.16067360729959401</v>
      </c>
      <c r="U685">
        <v>-4.9010257572023999E-2</v>
      </c>
      <c r="V685">
        <v>-9.9596151320402004E-2</v>
      </c>
      <c r="W685">
        <v>2.89828515375511</v>
      </c>
      <c r="X685">
        <v>166.05950713559301</v>
      </c>
    </row>
    <row r="686" spans="1:24" x14ac:dyDescent="0.3">
      <c r="A686">
        <v>22.757757426000001</v>
      </c>
      <c r="B686">
        <v>0.399528544358838</v>
      </c>
      <c r="C686">
        <v>0.51685828849139404</v>
      </c>
      <c r="D686">
        <v>6.8666702136397396E-3</v>
      </c>
      <c r="E686">
        <v>1.15078170756793E-2</v>
      </c>
      <c r="F686">
        <v>5.0917257998441802E-2</v>
      </c>
      <c r="G686">
        <v>3.1244393614008898</v>
      </c>
      <c r="H686">
        <v>179.017188752821</v>
      </c>
      <c r="I686">
        <v>22.759689371</v>
      </c>
      <c r="J686">
        <v>0.49108648324003501</v>
      </c>
      <c r="K686">
        <v>0.50974699118212896</v>
      </c>
      <c r="L686">
        <v>0</v>
      </c>
      <c r="M686">
        <v>0</v>
      </c>
      <c r="N686">
        <v>0</v>
      </c>
      <c r="O686">
        <v>3.09970475154193</v>
      </c>
      <c r="P686">
        <v>177.6</v>
      </c>
      <c r="Q686">
        <v>22.773748873999999</v>
      </c>
      <c r="R686">
        <v>0.56212555248760898</v>
      </c>
      <c r="S686">
        <v>0.46499431298455002</v>
      </c>
      <c r="T686">
        <v>-0.16042278696478501</v>
      </c>
      <c r="U686">
        <v>-4.8288189948085501E-2</v>
      </c>
      <c r="V686">
        <v>-0.10060333713210901</v>
      </c>
      <c r="W686">
        <v>2.9097131360962001</v>
      </c>
      <c r="X686">
        <v>166.71428229208701</v>
      </c>
    </row>
    <row r="687" spans="1:24" x14ac:dyDescent="0.3">
      <c r="A687">
        <v>22.797744513000001</v>
      </c>
      <c r="B687">
        <v>0.400094795205648</v>
      </c>
      <c r="C687">
        <v>0.51730118453978802</v>
      </c>
      <c r="D687">
        <v>6.48103142157197E-3</v>
      </c>
      <c r="E687">
        <v>1.15375141572618E-2</v>
      </c>
      <c r="F687">
        <v>5.1762163925368199E-2</v>
      </c>
      <c r="G687">
        <v>3.1368599036938098</v>
      </c>
      <c r="H687">
        <v>179.728833405469</v>
      </c>
      <c r="I687">
        <v>22.781712631000001</v>
      </c>
      <c r="J687">
        <v>0.49125691778539599</v>
      </c>
      <c r="K687">
        <v>0.50973984785821502</v>
      </c>
      <c r="L687">
        <v>0</v>
      </c>
      <c r="M687">
        <v>0</v>
      </c>
      <c r="N687">
        <v>0</v>
      </c>
      <c r="O687">
        <v>3.1056388709987099</v>
      </c>
      <c r="P687">
        <v>177.94</v>
      </c>
      <c r="Q687">
        <v>22.773748873999999</v>
      </c>
      <c r="R687">
        <v>0.56212555248760898</v>
      </c>
      <c r="S687">
        <v>0.46499431298455002</v>
      </c>
      <c r="T687">
        <v>-0.16042278696478501</v>
      </c>
      <c r="U687">
        <v>-4.8288189948085501E-2</v>
      </c>
      <c r="V687">
        <v>-0.10060333713210901</v>
      </c>
      <c r="W687">
        <v>2.9097131360962001</v>
      </c>
      <c r="X687">
        <v>166.71428229208701</v>
      </c>
    </row>
    <row r="688" spans="1:24" x14ac:dyDescent="0.3">
      <c r="A688">
        <v>22.842730522</v>
      </c>
      <c r="B688">
        <v>0.39977265908947501</v>
      </c>
      <c r="C688">
        <v>0.51850485777314503</v>
      </c>
      <c r="D688">
        <v>6.8668969906866602E-3</v>
      </c>
      <c r="E688">
        <v>1.1722552781785399E-2</v>
      </c>
      <c r="F688">
        <v>5.1647102922932203E-2</v>
      </c>
      <c r="G688">
        <v>-3.13008657627286</v>
      </c>
      <c r="H688">
        <v>180.65924966901099</v>
      </c>
      <c r="I688">
        <v>22.781712631000001</v>
      </c>
      <c r="J688">
        <v>0.49125691778539599</v>
      </c>
      <c r="K688">
        <v>0.50973984785821502</v>
      </c>
      <c r="L688">
        <v>0</v>
      </c>
      <c r="M688">
        <v>0</v>
      </c>
      <c r="N688">
        <v>0</v>
      </c>
      <c r="O688">
        <v>3.1056388709987099</v>
      </c>
      <c r="P688">
        <v>177.94</v>
      </c>
      <c r="Q688">
        <v>22.819494962</v>
      </c>
      <c r="R688">
        <v>0.56406341011036298</v>
      </c>
      <c r="S688">
        <v>0.464573169085025</v>
      </c>
      <c r="T688">
        <v>-0.16034976832703601</v>
      </c>
      <c r="U688">
        <v>-4.83253237220699E-2</v>
      </c>
      <c r="V688">
        <v>-0.10133131196892101</v>
      </c>
      <c r="W688">
        <v>2.9283757759025901</v>
      </c>
      <c r="X688">
        <v>167.78357278756599</v>
      </c>
    </row>
    <row r="689" spans="1:24" x14ac:dyDescent="0.3">
      <c r="A689">
        <v>22.842730522</v>
      </c>
      <c r="B689">
        <v>0.39977265908947501</v>
      </c>
      <c r="C689">
        <v>0.51850485777314503</v>
      </c>
      <c r="D689">
        <v>6.8668969906866602E-3</v>
      </c>
      <c r="E689">
        <v>1.1722552781785399E-2</v>
      </c>
      <c r="F689">
        <v>5.1647102922932203E-2</v>
      </c>
      <c r="G689">
        <v>-3.13008657627286</v>
      </c>
      <c r="H689">
        <v>180.65924966901099</v>
      </c>
      <c r="I689">
        <v>22.841514335999999</v>
      </c>
      <c r="J689">
        <v>0.49117168081857798</v>
      </c>
      <c r="K689">
        <v>0.50974291377077796</v>
      </c>
      <c r="L689">
        <v>0</v>
      </c>
      <c r="M689">
        <v>0</v>
      </c>
      <c r="N689">
        <v>0</v>
      </c>
      <c r="O689">
        <v>3.1225685647430601</v>
      </c>
      <c r="P689">
        <v>178.91</v>
      </c>
      <c r="Q689">
        <v>22.839020967</v>
      </c>
      <c r="R689">
        <v>0.56579458638409696</v>
      </c>
      <c r="S689">
        <v>0.46489131340281498</v>
      </c>
      <c r="T689">
        <v>-0.16158029869424201</v>
      </c>
      <c r="U689">
        <v>-4.9077224209311897E-2</v>
      </c>
      <c r="V689">
        <v>-0.100075673162326</v>
      </c>
      <c r="W689">
        <v>2.93795124819593</v>
      </c>
      <c r="X689">
        <v>168.33220693681901</v>
      </c>
    </row>
    <row r="690" spans="1:24" x14ac:dyDescent="0.3">
      <c r="A690">
        <v>22.887716531999999</v>
      </c>
      <c r="B690">
        <v>0.400804830228711</v>
      </c>
      <c r="C690">
        <v>0.51861743179314101</v>
      </c>
      <c r="D690">
        <v>6.63394387811422E-3</v>
      </c>
      <c r="E690">
        <v>1.14888215716385E-2</v>
      </c>
      <c r="F690">
        <v>5.1256038898445898E-2</v>
      </c>
      <c r="G690">
        <v>-3.1121404338590599</v>
      </c>
      <c r="H690">
        <v>181.687487887863</v>
      </c>
      <c r="I690">
        <v>22.899446931</v>
      </c>
      <c r="J690">
        <v>0.49129959580034999</v>
      </c>
      <c r="K690">
        <v>0.50974048001118699</v>
      </c>
      <c r="L690">
        <v>0</v>
      </c>
      <c r="M690">
        <v>0</v>
      </c>
      <c r="N690">
        <v>0</v>
      </c>
      <c r="O690">
        <v>-3.1377529292354098</v>
      </c>
      <c r="P690">
        <v>180.22</v>
      </c>
      <c r="Q690">
        <v>22.879481792</v>
      </c>
      <c r="R690">
        <v>0.56701635141059703</v>
      </c>
      <c r="S690">
        <v>0.46396578498372198</v>
      </c>
      <c r="T690">
        <v>-0.160705787453121</v>
      </c>
      <c r="U690">
        <v>-4.8826759832718197E-2</v>
      </c>
      <c r="V690">
        <v>-0.100474060589037</v>
      </c>
      <c r="W690">
        <v>2.9376406076820101</v>
      </c>
      <c r="X690">
        <v>168.31440854642599</v>
      </c>
    </row>
    <row r="691" spans="1:24" x14ac:dyDescent="0.3">
      <c r="A691">
        <v>22.932702542000001</v>
      </c>
      <c r="B691">
        <v>0.400257473459178</v>
      </c>
      <c r="C691">
        <v>0.51894399735421604</v>
      </c>
      <c r="D691">
        <v>7.28452345356345E-3</v>
      </c>
      <c r="E691">
        <v>1.09173547846381E-2</v>
      </c>
      <c r="F691">
        <v>5.0406131537225098E-2</v>
      </c>
      <c r="G691">
        <v>-3.0962309340004301</v>
      </c>
      <c r="H691">
        <v>182.599035083926</v>
      </c>
      <c r="I691">
        <v>22.899446931</v>
      </c>
      <c r="J691">
        <v>0.49129959580034999</v>
      </c>
      <c r="K691">
        <v>0.50974048001118699</v>
      </c>
      <c r="L691">
        <v>0</v>
      </c>
      <c r="M691">
        <v>0</v>
      </c>
      <c r="N691">
        <v>0</v>
      </c>
      <c r="O691">
        <v>-3.1377529292354098</v>
      </c>
      <c r="P691">
        <v>180.22</v>
      </c>
      <c r="Q691">
        <v>22.879481792</v>
      </c>
      <c r="R691">
        <v>0.56701635141059703</v>
      </c>
      <c r="S691">
        <v>0.46396578498372198</v>
      </c>
      <c r="T691">
        <v>-0.160705787453121</v>
      </c>
      <c r="U691">
        <v>-4.8826759832718197E-2</v>
      </c>
      <c r="V691">
        <v>-0.100474060589037</v>
      </c>
      <c r="W691">
        <v>2.9376406076820101</v>
      </c>
      <c r="X691">
        <v>168.31440854642599</v>
      </c>
    </row>
    <row r="692" spans="1:24" x14ac:dyDescent="0.3">
      <c r="A692">
        <v>22.977688551</v>
      </c>
      <c r="B692">
        <v>0.399477252677848</v>
      </c>
      <c r="C692">
        <v>0.5202643238879</v>
      </c>
      <c r="D692">
        <v>8.0030858516693098E-3</v>
      </c>
      <c r="E692">
        <v>1.06140253585257E-2</v>
      </c>
      <c r="F692">
        <v>5.0730118625461097E-2</v>
      </c>
      <c r="G692">
        <v>-3.0812485093886002</v>
      </c>
      <c r="H692">
        <v>183.45746478105701</v>
      </c>
      <c r="I692">
        <v>22.921623269000001</v>
      </c>
      <c r="J692">
        <v>0.49125695007055897</v>
      </c>
      <c r="K692">
        <v>0.50974031626253502</v>
      </c>
      <c r="L692">
        <v>0</v>
      </c>
      <c r="M692">
        <v>0</v>
      </c>
      <c r="N692">
        <v>0</v>
      </c>
      <c r="O692">
        <v>-3.1304225463770301</v>
      </c>
      <c r="P692">
        <v>180.64</v>
      </c>
      <c r="Q692">
        <v>22.952430963000001</v>
      </c>
      <c r="R692">
        <v>0.57189178986633804</v>
      </c>
      <c r="S692">
        <v>0.46236176918230598</v>
      </c>
      <c r="T692">
        <v>-0.160573567512444</v>
      </c>
      <c r="U692">
        <v>-4.9881874718916197E-2</v>
      </c>
      <c r="V692">
        <v>-0.102944119117352</v>
      </c>
      <c r="W692">
        <v>2.9710760579092002</v>
      </c>
      <c r="X692">
        <v>170.23011873056299</v>
      </c>
    </row>
    <row r="693" spans="1:24" x14ac:dyDescent="0.3">
      <c r="A693">
        <v>22.977688551</v>
      </c>
      <c r="B693">
        <v>0.399477252677848</v>
      </c>
      <c r="C693">
        <v>0.5202643238879</v>
      </c>
      <c r="D693">
        <v>8.0030858516693098E-3</v>
      </c>
      <c r="E693">
        <v>1.06140253585257E-2</v>
      </c>
      <c r="F693">
        <v>5.0730118625461097E-2</v>
      </c>
      <c r="G693">
        <v>-3.0812485093886002</v>
      </c>
      <c r="H693">
        <v>183.45746478105701</v>
      </c>
      <c r="I693">
        <v>22.979381711999999</v>
      </c>
      <c r="J693">
        <v>0.49134223683794598</v>
      </c>
      <c r="K693">
        <v>0.50974126896449501</v>
      </c>
      <c r="L693">
        <v>0</v>
      </c>
      <c r="M693">
        <v>0</v>
      </c>
      <c r="N693">
        <v>0</v>
      </c>
      <c r="O693">
        <v>-3.1093040624279</v>
      </c>
      <c r="P693">
        <v>181.85</v>
      </c>
      <c r="Q693">
        <v>23.002220868999999</v>
      </c>
      <c r="R693">
        <v>0.57602089971845405</v>
      </c>
      <c r="S693">
        <v>0.46248030084827102</v>
      </c>
      <c r="T693">
        <v>-0.159850686483999</v>
      </c>
      <c r="U693">
        <v>-4.8929831448944999E-2</v>
      </c>
      <c r="V693">
        <v>-0.10450924620018601</v>
      </c>
      <c r="W693">
        <v>2.9818701948255102</v>
      </c>
      <c r="X693">
        <v>170.84857721935401</v>
      </c>
    </row>
    <row r="694" spans="1:24" x14ac:dyDescent="0.3">
      <c r="A694">
        <v>23.022674322</v>
      </c>
      <c r="B694">
        <v>0.39910187033543398</v>
      </c>
      <c r="C694">
        <v>0.52170321408210396</v>
      </c>
      <c r="D694">
        <v>8.4125250577926705E-3</v>
      </c>
      <c r="E694">
        <v>1.0561143951941399E-2</v>
      </c>
      <c r="F694">
        <v>5.1305251029283697E-2</v>
      </c>
      <c r="G694">
        <v>-3.0659497201904</v>
      </c>
      <c r="H694">
        <v>184.33402083377501</v>
      </c>
      <c r="I694">
        <v>23.001551074999998</v>
      </c>
      <c r="J694">
        <v>0.49134223683794598</v>
      </c>
      <c r="K694">
        <v>0.50974126896449501</v>
      </c>
      <c r="L694">
        <v>0</v>
      </c>
      <c r="M694">
        <v>0</v>
      </c>
      <c r="N694">
        <v>0</v>
      </c>
      <c r="O694">
        <v>-3.1030208771207199</v>
      </c>
      <c r="P694">
        <v>182.21</v>
      </c>
      <c r="Q694">
        <v>23.04468894</v>
      </c>
      <c r="R694">
        <v>0.57876621580756404</v>
      </c>
      <c r="S694">
        <v>0.465340257792975</v>
      </c>
      <c r="T694">
        <v>-0.15881149543794101</v>
      </c>
      <c r="U694">
        <v>-4.9184518418939602E-2</v>
      </c>
      <c r="V694">
        <v>-0.10573978500049699</v>
      </c>
      <c r="W694">
        <v>2.9927075494926001</v>
      </c>
      <c r="X694">
        <v>171.46951190286501</v>
      </c>
    </row>
    <row r="695" spans="1:24" x14ac:dyDescent="0.3">
      <c r="A695">
        <v>23.067660570000001</v>
      </c>
      <c r="B695">
        <v>0.39823800493824102</v>
      </c>
      <c r="C695">
        <v>0.52316533061440096</v>
      </c>
      <c r="D695">
        <v>8.8917827233672107E-3</v>
      </c>
      <c r="E695">
        <v>1.05100849719287E-2</v>
      </c>
      <c r="F695">
        <v>5.1331955240142502E-2</v>
      </c>
      <c r="G695">
        <v>-3.0483484309269002</v>
      </c>
      <c r="H695">
        <v>185.34250042256201</v>
      </c>
      <c r="I695">
        <v>23.001551074999998</v>
      </c>
      <c r="J695">
        <v>0.49134223683794598</v>
      </c>
      <c r="K695">
        <v>0.50974126896449501</v>
      </c>
      <c r="L695">
        <v>0</v>
      </c>
      <c r="M695">
        <v>0</v>
      </c>
      <c r="N695">
        <v>0</v>
      </c>
      <c r="O695">
        <v>-3.1030208771207199</v>
      </c>
      <c r="P695">
        <v>182.21</v>
      </c>
      <c r="Q695">
        <v>23.04468894</v>
      </c>
      <c r="R695">
        <v>0.57876621580756404</v>
      </c>
      <c r="S695">
        <v>0.465340257792975</v>
      </c>
      <c r="T695">
        <v>-0.15881149543794101</v>
      </c>
      <c r="U695">
        <v>-4.9184518418939602E-2</v>
      </c>
      <c r="V695">
        <v>-0.10573978500049699</v>
      </c>
      <c r="W695">
        <v>2.9927075494926001</v>
      </c>
      <c r="X695">
        <v>171.46951190286501</v>
      </c>
    </row>
    <row r="696" spans="1:24" x14ac:dyDescent="0.3">
      <c r="A696">
        <v>23.117645501999998</v>
      </c>
      <c r="B696">
        <v>0.39797417171634603</v>
      </c>
      <c r="C696">
        <v>0.525042654326762</v>
      </c>
      <c r="D696">
        <v>9.4385650008916907E-3</v>
      </c>
      <c r="E696">
        <v>1.00763600034556E-2</v>
      </c>
      <c r="F696">
        <v>5.1071566301909802E-2</v>
      </c>
      <c r="G696">
        <v>-3.0272402866110699</v>
      </c>
      <c r="H696">
        <v>186.551908005212</v>
      </c>
      <c r="I696">
        <v>23.059328399999998</v>
      </c>
      <c r="J696">
        <v>0.49142746548613098</v>
      </c>
      <c r="K696">
        <v>0.50974455801615304</v>
      </c>
      <c r="L696">
        <v>0</v>
      </c>
      <c r="M696">
        <v>0</v>
      </c>
      <c r="N696">
        <v>0</v>
      </c>
      <c r="O696">
        <v>-3.0815533273211901</v>
      </c>
      <c r="P696">
        <v>183.44</v>
      </c>
      <c r="Q696">
        <v>23.072086810999998</v>
      </c>
      <c r="R696">
        <v>0.57965913325503304</v>
      </c>
      <c r="S696">
        <v>0.46493385053655101</v>
      </c>
      <c r="T696">
        <v>-0.15495547553323999</v>
      </c>
      <c r="U696">
        <v>-5.00274505983134E-2</v>
      </c>
      <c r="V696">
        <v>-0.10752379733244399</v>
      </c>
      <c r="W696">
        <v>3.0128222182746098</v>
      </c>
      <c r="X696">
        <v>172.621997530378</v>
      </c>
    </row>
    <row r="697" spans="1:24" x14ac:dyDescent="0.3">
      <c r="A697">
        <v>23.117645501999998</v>
      </c>
      <c r="B697">
        <v>0.39797417171634603</v>
      </c>
      <c r="C697">
        <v>0.525042654326762</v>
      </c>
      <c r="D697">
        <v>9.4385650008916907E-3</v>
      </c>
      <c r="E697">
        <v>1.00763600034556E-2</v>
      </c>
      <c r="F697">
        <v>5.1071566301909802E-2</v>
      </c>
      <c r="G697">
        <v>-3.0272402866110699</v>
      </c>
      <c r="H697">
        <v>186.551908005212</v>
      </c>
      <c r="I697">
        <v>23.082386818</v>
      </c>
      <c r="J697">
        <v>0.491512603893559</v>
      </c>
      <c r="K697">
        <v>0.50974967581967101</v>
      </c>
      <c r="L697">
        <v>0</v>
      </c>
      <c r="M697">
        <v>0</v>
      </c>
      <c r="N697">
        <v>0</v>
      </c>
      <c r="O697">
        <v>-3.0749210761636099</v>
      </c>
      <c r="P697">
        <v>183.82</v>
      </c>
      <c r="Q697">
        <v>23.103585004999999</v>
      </c>
      <c r="R697">
        <v>0.57974295225129402</v>
      </c>
      <c r="S697">
        <v>0.463894562212949</v>
      </c>
      <c r="T697">
        <v>-0.15489383139896201</v>
      </c>
      <c r="U697">
        <v>-5.0230631943354198E-2</v>
      </c>
      <c r="V697">
        <v>-0.107530830288596</v>
      </c>
      <c r="W697">
        <v>3.0125239142414402</v>
      </c>
      <c r="X697">
        <v>172.604905968265</v>
      </c>
    </row>
    <row r="698" spans="1:24" x14ac:dyDescent="0.3">
      <c r="A698">
        <v>23.157632589999999</v>
      </c>
      <c r="B698">
        <v>0.39787492025870702</v>
      </c>
      <c r="C698">
        <v>0.52643915520797901</v>
      </c>
      <c r="D698">
        <v>9.7568370401859301E-3</v>
      </c>
      <c r="E698">
        <v>9.6147747640683099E-3</v>
      </c>
      <c r="F698">
        <v>5.0456340509257798E-2</v>
      </c>
      <c r="G698">
        <v>-3.0133891805956901</v>
      </c>
      <c r="H698">
        <v>187.34551792148201</v>
      </c>
      <c r="I698">
        <v>23.142551824000002</v>
      </c>
      <c r="J698">
        <v>0.49147005259723697</v>
      </c>
      <c r="K698">
        <v>0.50974683464660997</v>
      </c>
      <c r="L698">
        <v>0</v>
      </c>
      <c r="M698">
        <v>0</v>
      </c>
      <c r="N698">
        <v>0</v>
      </c>
      <c r="O698">
        <v>-3.0527553946632802</v>
      </c>
      <c r="P698">
        <v>185.09</v>
      </c>
      <c r="Q698">
        <v>23.103585004999999</v>
      </c>
      <c r="R698">
        <v>0.57974295225129402</v>
      </c>
      <c r="S698">
        <v>0.463894562212949</v>
      </c>
      <c r="T698">
        <v>-0.15489383139896201</v>
      </c>
      <c r="U698">
        <v>-5.0230631943354198E-2</v>
      </c>
      <c r="V698">
        <v>-0.107530830288596</v>
      </c>
      <c r="W698">
        <v>3.0125239142414402</v>
      </c>
      <c r="X698">
        <v>172.604905968265</v>
      </c>
    </row>
    <row r="699" spans="1:24" x14ac:dyDescent="0.3">
      <c r="A699">
        <v>23.202625990000001</v>
      </c>
      <c r="B699">
        <v>0.39713775335163698</v>
      </c>
      <c r="C699">
        <v>0.52759844155124602</v>
      </c>
      <c r="D699">
        <v>9.4469757750630396E-3</v>
      </c>
      <c r="E699">
        <v>9.6679589419529696E-3</v>
      </c>
      <c r="F699">
        <v>5.0626582723860003E-2</v>
      </c>
      <c r="G699">
        <v>-3.0006012309350298</v>
      </c>
      <c r="H699">
        <v>188.078213465663</v>
      </c>
      <c r="I699">
        <v>23.142551824000002</v>
      </c>
      <c r="J699">
        <v>0.49147005259723697</v>
      </c>
      <c r="K699">
        <v>0.50974683464660997</v>
      </c>
      <c r="L699">
        <v>0</v>
      </c>
      <c r="M699">
        <v>0</v>
      </c>
      <c r="N699">
        <v>0</v>
      </c>
      <c r="O699">
        <v>-3.0527553946632802</v>
      </c>
      <c r="P699">
        <v>185.09</v>
      </c>
      <c r="Q699">
        <v>23.175830841</v>
      </c>
      <c r="R699">
        <v>0.58316244300815501</v>
      </c>
      <c r="S699">
        <v>0.46852790229100499</v>
      </c>
      <c r="T699">
        <v>-0.153741588256674</v>
      </c>
      <c r="U699">
        <v>-5.0661111904822198E-2</v>
      </c>
      <c r="V699">
        <v>-0.111037166256526</v>
      </c>
      <c r="W699">
        <v>3.0500895624920901</v>
      </c>
      <c r="X699">
        <v>174.757259067701</v>
      </c>
    </row>
    <row r="700" spans="1:24" x14ac:dyDescent="0.3">
      <c r="A700">
        <v>23.202625990000001</v>
      </c>
      <c r="B700">
        <v>0.39713775335163698</v>
      </c>
      <c r="C700">
        <v>0.52759844155124602</v>
      </c>
      <c r="D700">
        <v>9.4469757750630396E-3</v>
      </c>
      <c r="E700">
        <v>9.6679589419529696E-3</v>
      </c>
      <c r="F700">
        <v>5.0626582723860003E-2</v>
      </c>
      <c r="G700">
        <v>-3.0006012309350298</v>
      </c>
      <c r="H700">
        <v>188.078213465663</v>
      </c>
      <c r="I700">
        <v>23.199194794</v>
      </c>
      <c r="J700">
        <v>0.49147005259723697</v>
      </c>
      <c r="K700">
        <v>0.50974683464660997</v>
      </c>
      <c r="L700">
        <v>0</v>
      </c>
      <c r="M700">
        <v>0</v>
      </c>
      <c r="N700">
        <v>0</v>
      </c>
      <c r="O700">
        <v>-3.0272735875841601</v>
      </c>
      <c r="P700">
        <v>186.55</v>
      </c>
      <c r="Q700">
        <v>23.212464809</v>
      </c>
      <c r="R700">
        <v>0.58243703599445995</v>
      </c>
      <c r="S700">
        <v>0.46849027631981799</v>
      </c>
      <c r="T700">
        <v>-0.15066958630649999</v>
      </c>
      <c r="U700">
        <v>-4.9739239252186297E-2</v>
      </c>
      <c r="V700">
        <v>-0.113556831440617</v>
      </c>
      <c r="W700">
        <v>3.06004451327893</v>
      </c>
      <c r="X700">
        <v>175.327635733047</v>
      </c>
    </row>
    <row r="701" spans="1:24" x14ac:dyDescent="0.3">
      <c r="A701">
        <v>23.247612</v>
      </c>
      <c r="B701">
        <v>0.39692782546926803</v>
      </c>
      <c r="C701">
        <v>0.53068249854997396</v>
      </c>
      <c r="D701">
        <v>9.6844583749771101E-3</v>
      </c>
      <c r="E701">
        <v>1.01882748669158E-2</v>
      </c>
      <c r="F701">
        <v>5.1297627833617299E-2</v>
      </c>
      <c r="G701">
        <v>-3.0017140677319598</v>
      </c>
      <c r="H701">
        <v>188.014452613912</v>
      </c>
      <c r="I701">
        <v>23.222246909999999</v>
      </c>
      <c r="J701">
        <v>0.49151242027740699</v>
      </c>
      <c r="K701">
        <v>0.50975169929048803</v>
      </c>
      <c r="L701">
        <v>0</v>
      </c>
      <c r="M701">
        <v>0</v>
      </c>
      <c r="N701">
        <v>0</v>
      </c>
      <c r="O701">
        <v>-3.0211649352021901</v>
      </c>
      <c r="P701">
        <v>186.9</v>
      </c>
      <c r="Q701">
        <v>23.267928838</v>
      </c>
      <c r="R701">
        <v>0.56070906143804</v>
      </c>
      <c r="S701">
        <v>0.51692829030490195</v>
      </c>
      <c r="T701">
        <v>-0.101672630513835</v>
      </c>
      <c r="U701">
        <v>-3.6595236248630099E-2</v>
      </c>
      <c r="V701">
        <v>-0.13801888516666</v>
      </c>
      <c r="W701">
        <v>3.08339769972295</v>
      </c>
      <c r="X701">
        <v>176.66567475447201</v>
      </c>
    </row>
    <row r="702" spans="1:24" x14ac:dyDescent="0.3">
      <c r="A702">
        <v>23.297596932000001</v>
      </c>
      <c r="B702">
        <v>0.39886921951653098</v>
      </c>
      <c r="C702">
        <v>0.53107789822141405</v>
      </c>
      <c r="D702">
        <v>9.5176212489605002E-3</v>
      </c>
      <c r="E702">
        <v>1.05308217475903E-2</v>
      </c>
      <c r="F702">
        <v>5.1652578529677702E-2</v>
      </c>
      <c r="G702">
        <v>-3.0025899419685498</v>
      </c>
      <c r="H702">
        <v>187.96426871677099</v>
      </c>
      <c r="I702">
        <v>23.302122833999999</v>
      </c>
      <c r="J702">
        <v>0.49151242027740699</v>
      </c>
      <c r="K702">
        <v>0.50975169929048803</v>
      </c>
      <c r="L702">
        <v>0</v>
      </c>
      <c r="M702">
        <v>0</v>
      </c>
      <c r="N702">
        <v>0</v>
      </c>
      <c r="O702">
        <v>-3.0122637560170098</v>
      </c>
      <c r="P702">
        <v>187.41</v>
      </c>
      <c r="Q702">
        <v>23.267928838</v>
      </c>
      <c r="R702">
        <v>0.56070906143804</v>
      </c>
      <c r="S702">
        <v>0.51692829030490195</v>
      </c>
      <c r="T702">
        <v>-0.101672630513835</v>
      </c>
      <c r="U702">
        <v>-3.6595236248630099E-2</v>
      </c>
      <c r="V702">
        <v>-0.13801888516666</v>
      </c>
      <c r="W702">
        <v>3.08339769972295</v>
      </c>
      <c r="X702">
        <v>176.66567475447201</v>
      </c>
    </row>
    <row r="703" spans="1:24" x14ac:dyDescent="0.3">
      <c r="A703">
        <v>23.337583780999999</v>
      </c>
      <c r="B703">
        <v>0.40006742032935699</v>
      </c>
      <c r="C703">
        <v>0.53094718919043604</v>
      </c>
      <c r="D703">
        <v>9.34981927275658E-3</v>
      </c>
      <c r="E703">
        <v>9.7851029576220393E-3</v>
      </c>
      <c r="F703">
        <v>5.1394310684628797E-2</v>
      </c>
      <c r="G703">
        <v>-3.0017244844542401</v>
      </c>
      <c r="H703">
        <v>188.01385577968901</v>
      </c>
      <c r="I703">
        <v>23.302122833999999</v>
      </c>
      <c r="J703">
        <v>0.49151242027740699</v>
      </c>
      <c r="K703">
        <v>0.50975169929048803</v>
      </c>
      <c r="L703">
        <v>0</v>
      </c>
      <c r="M703">
        <v>0</v>
      </c>
      <c r="N703">
        <v>0</v>
      </c>
      <c r="O703">
        <v>-3.0122637560170098</v>
      </c>
      <c r="P703">
        <v>187.41</v>
      </c>
      <c r="Q703">
        <v>23.339412927000001</v>
      </c>
      <c r="R703">
        <v>0.55934121811883097</v>
      </c>
      <c r="S703">
        <v>0.51282877599485399</v>
      </c>
      <c r="T703">
        <v>-0.10207051616768401</v>
      </c>
      <c r="U703">
        <v>-3.5889474821951303E-2</v>
      </c>
      <c r="V703">
        <v>-0.13711471847774601</v>
      </c>
      <c r="W703">
        <v>3.0789803867727001</v>
      </c>
      <c r="X703">
        <v>176.412581365634</v>
      </c>
    </row>
    <row r="704" spans="1:24" x14ac:dyDescent="0.3">
      <c r="A704">
        <v>23.337583780999999</v>
      </c>
      <c r="B704">
        <v>0.40006742032935699</v>
      </c>
      <c r="C704">
        <v>0.53094718919043604</v>
      </c>
      <c r="D704">
        <v>9.34981927275658E-3</v>
      </c>
      <c r="E704">
        <v>9.7851029576220393E-3</v>
      </c>
      <c r="F704">
        <v>5.1394310684628797E-2</v>
      </c>
      <c r="G704">
        <v>-3.0017244844542401</v>
      </c>
      <c r="H704">
        <v>188.01385577968901</v>
      </c>
      <c r="I704">
        <v>23.362123059999998</v>
      </c>
      <c r="J704">
        <v>0.49151242027740699</v>
      </c>
      <c r="K704">
        <v>0.50975169929048803</v>
      </c>
      <c r="L704">
        <v>0</v>
      </c>
      <c r="M704">
        <v>0</v>
      </c>
      <c r="N704">
        <v>0</v>
      </c>
      <c r="O704">
        <v>-3.0138345523438099</v>
      </c>
      <c r="P704">
        <v>187.32</v>
      </c>
      <c r="Q704">
        <v>23.339412927000001</v>
      </c>
      <c r="R704">
        <v>0.55934121811883097</v>
      </c>
      <c r="S704">
        <v>0.51282877599485399</v>
      </c>
      <c r="T704">
        <v>-0.10207051616768401</v>
      </c>
      <c r="U704">
        <v>-3.5889474821951303E-2</v>
      </c>
      <c r="V704">
        <v>-0.13711471847774601</v>
      </c>
      <c r="W704">
        <v>3.0789803867727001</v>
      </c>
      <c r="X704">
        <v>176.412581365634</v>
      </c>
    </row>
    <row r="705" spans="1:24" x14ac:dyDescent="0.3">
      <c r="A705">
        <v>23.382569790000002</v>
      </c>
      <c r="B705">
        <v>0.40022891324993998</v>
      </c>
      <c r="C705">
        <v>0.52984471146807499</v>
      </c>
      <c r="D705">
        <v>9.4391023740172404E-3</v>
      </c>
      <c r="E705">
        <v>8.8947977288500596E-3</v>
      </c>
      <c r="F705">
        <v>5.15525426362404E-2</v>
      </c>
      <c r="G705">
        <v>-3.0011782197947499</v>
      </c>
      <c r="H705">
        <v>188.04515443917501</v>
      </c>
      <c r="I705">
        <v>23.362123059999998</v>
      </c>
      <c r="J705">
        <v>0.49151242027740699</v>
      </c>
      <c r="K705">
        <v>0.50975169929048803</v>
      </c>
      <c r="L705">
        <v>0</v>
      </c>
      <c r="M705">
        <v>0</v>
      </c>
      <c r="N705">
        <v>0</v>
      </c>
      <c r="O705">
        <v>-3.0138345523438099</v>
      </c>
      <c r="P705">
        <v>187.32</v>
      </c>
      <c r="Q705">
        <v>23.374825953999999</v>
      </c>
      <c r="R705">
        <v>0.55925945071659</v>
      </c>
      <c r="S705">
        <v>0.51304419459335804</v>
      </c>
      <c r="T705">
        <v>-0.103822085631121</v>
      </c>
      <c r="U705">
        <v>-3.6131319462224101E-2</v>
      </c>
      <c r="V705">
        <v>-0.13642417809898599</v>
      </c>
      <c r="W705">
        <v>3.0797408749461801</v>
      </c>
      <c r="X705">
        <v>176.456154128343</v>
      </c>
    </row>
    <row r="706" spans="1:24" x14ac:dyDescent="0.3">
      <c r="A706">
        <v>23.4275558</v>
      </c>
      <c r="B706">
        <v>0.40140659063157602</v>
      </c>
      <c r="C706">
        <v>0.52976038097314404</v>
      </c>
      <c r="D706">
        <v>9.3351993709802593E-3</v>
      </c>
      <c r="E706">
        <v>8.9217786935642997E-3</v>
      </c>
      <c r="F706">
        <v>5.1688931631040103E-2</v>
      </c>
      <c r="G706">
        <v>-3.0010418423496299</v>
      </c>
      <c r="H706">
        <v>188.05296829120101</v>
      </c>
      <c r="I706">
        <v>23.421121677999999</v>
      </c>
      <c r="J706">
        <v>0.49151242027740699</v>
      </c>
      <c r="K706">
        <v>0.50975169929048803</v>
      </c>
      <c r="L706">
        <v>0</v>
      </c>
      <c r="M706">
        <v>0</v>
      </c>
      <c r="N706">
        <v>0</v>
      </c>
      <c r="O706">
        <v>-3.0127873547926098</v>
      </c>
      <c r="P706">
        <v>187.38</v>
      </c>
      <c r="Q706">
        <v>23.412061929</v>
      </c>
      <c r="R706">
        <v>0.55919511780796005</v>
      </c>
      <c r="S706">
        <v>0.51348091081886504</v>
      </c>
      <c r="T706">
        <v>-0.101619235813717</v>
      </c>
      <c r="U706">
        <v>-3.45123328330533E-2</v>
      </c>
      <c r="V706">
        <v>-0.13749620453670799</v>
      </c>
      <c r="W706">
        <v>3.0804472487266601</v>
      </c>
      <c r="X706">
        <v>176.49662636472399</v>
      </c>
    </row>
    <row r="707" spans="1:24" x14ac:dyDescent="0.3">
      <c r="A707">
        <v>23.477540732000001</v>
      </c>
      <c r="B707">
        <v>0.40196537712784097</v>
      </c>
      <c r="C707">
        <v>0.52939374200752098</v>
      </c>
      <c r="D707">
        <v>8.9830746874213201E-3</v>
      </c>
      <c r="E707">
        <v>9.4577343525937795E-3</v>
      </c>
      <c r="F707">
        <v>5.1941745474647298E-2</v>
      </c>
      <c r="G707">
        <v>-3.0018885151577801</v>
      </c>
      <c r="H707">
        <v>188.00445751266599</v>
      </c>
      <c r="I707">
        <v>23.442039517000001</v>
      </c>
      <c r="J707">
        <v>0.49151242027740699</v>
      </c>
      <c r="K707">
        <v>0.50975169929048803</v>
      </c>
      <c r="L707">
        <v>0</v>
      </c>
      <c r="M707">
        <v>0</v>
      </c>
      <c r="N707">
        <v>0</v>
      </c>
      <c r="O707">
        <v>-3.0124382889422101</v>
      </c>
      <c r="P707">
        <v>187.4</v>
      </c>
      <c r="Q707">
        <v>23.454240799000001</v>
      </c>
      <c r="R707">
        <v>0.55967324626681003</v>
      </c>
      <c r="S707">
        <v>0.51356514093217598</v>
      </c>
      <c r="T707">
        <v>-0.101306703925648</v>
      </c>
      <c r="U707">
        <v>-3.34562413705735E-2</v>
      </c>
      <c r="V707">
        <v>-0.137652700888626</v>
      </c>
      <c r="W707">
        <v>3.08074337337063</v>
      </c>
      <c r="X707">
        <v>176.51359305703301</v>
      </c>
    </row>
    <row r="708" spans="1:24" x14ac:dyDescent="0.3">
      <c r="A708">
        <v>23.477540732000001</v>
      </c>
      <c r="B708">
        <v>0.40196537712784097</v>
      </c>
      <c r="C708">
        <v>0.52939374200752098</v>
      </c>
      <c r="D708">
        <v>8.9830746874213201E-3</v>
      </c>
      <c r="E708">
        <v>9.4577343525937795E-3</v>
      </c>
      <c r="F708">
        <v>5.1941745474647298E-2</v>
      </c>
      <c r="G708">
        <v>-3.0018885151577801</v>
      </c>
      <c r="H708">
        <v>188.00445751266599</v>
      </c>
      <c r="I708">
        <v>23.442039517000001</v>
      </c>
      <c r="J708">
        <v>0.49151242027740699</v>
      </c>
      <c r="K708">
        <v>0.50975169929048803</v>
      </c>
      <c r="L708">
        <v>0</v>
      </c>
      <c r="M708">
        <v>0</v>
      </c>
      <c r="N708">
        <v>0</v>
      </c>
      <c r="O708">
        <v>-3.0124382889422101</v>
      </c>
      <c r="P708">
        <v>187.4</v>
      </c>
      <c r="Q708">
        <v>23.454240799000001</v>
      </c>
      <c r="R708">
        <v>0.55967324626681003</v>
      </c>
      <c r="S708">
        <v>0.51356514093217598</v>
      </c>
      <c r="T708">
        <v>-0.101306703925648</v>
      </c>
      <c r="U708">
        <v>-3.34562413705735E-2</v>
      </c>
      <c r="V708">
        <v>-0.137652700888626</v>
      </c>
      <c r="W708">
        <v>3.08074337337063</v>
      </c>
      <c r="X708">
        <v>176.51359305703301</v>
      </c>
    </row>
    <row r="709" spans="1:24" x14ac:dyDescent="0.3">
      <c r="A709">
        <v>23.517527819000001</v>
      </c>
      <c r="B709">
        <v>0.40155175971887902</v>
      </c>
      <c r="C709">
        <v>0.52953664906388698</v>
      </c>
      <c r="D709">
        <v>8.7913814932107908E-3</v>
      </c>
      <c r="E709">
        <v>9.6344438191581401E-3</v>
      </c>
      <c r="F709">
        <v>5.20443328072746E-2</v>
      </c>
      <c r="G709">
        <v>-3.0018534397762702</v>
      </c>
      <c r="H709">
        <v>188.00646718399099</v>
      </c>
      <c r="I709">
        <v>23.502019385000001</v>
      </c>
      <c r="J709">
        <v>0.49151242027740699</v>
      </c>
      <c r="K709">
        <v>0.50975169929048803</v>
      </c>
      <c r="L709">
        <v>0</v>
      </c>
      <c r="M709">
        <v>0</v>
      </c>
      <c r="N709">
        <v>0</v>
      </c>
      <c r="O709">
        <v>-3.0127873547926098</v>
      </c>
      <c r="P709">
        <v>187.38</v>
      </c>
      <c r="Q709">
        <v>23.508178949000001</v>
      </c>
      <c r="R709">
        <v>0.55875824321114398</v>
      </c>
      <c r="S709">
        <v>0.51345849225960805</v>
      </c>
      <c r="T709">
        <v>-9.7239192744983605E-2</v>
      </c>
      <c r="U709">
        <v>-3.2622644895213902E-2</v>
      </c>
      <c r="V709">
        <v>-0.13910198349101199</v>
      </c>
      <c r="W709">
        <v>3.0798988645545502</v>
      </c>
      <c r="X709">
        <v>176.46520626610999</v>
      </c>
    </row>
    <row r="710" spans="1:24" x14ac:dyDescent="0.3">
      <c r="A710">
        <v>23.567512750999999</v>
      </c>
      <c r="B710">
        <v>0.40162747244797897</v>
      </c>
      <c r="C710">
        <v>0.52934919676753101</v>
      </c>
      <c r="D710">
        <v>8.7668597698211705E-3</v>
      </c>
      <c r="E710">
        <v>9.0586137201698405E-3</v>
      </c>
      <c r="F710">
        <v>5.2180350624585398E-2</v>
      </c>
      <c r="G710">
        <v>-3.00140367892168</v>
      </c>
      <c r="H710">
        <v>188.03223658274899</v>
      </c>
      <c r="I710">
        <v>23.561930402000002</v>
      </c>
      <c r="J710">
        <v>0.49151242027740699</v>
      </c>
      <c r="K710">
        <v>0.50975169929048803</v>
      </c>
      <c r="L710">
        <v>0</v>
      </c>
      <c r="M710">
        <v>0</v>
      </c>
      <c r="N710">
        <v>0</v>
      </c>
      <c r="O710">
        <v>-3.0136600194186101</v>
      </c>
      <c r="P710">
        <v>187.33</v>
      </c>
      <c r="Q710">
        <v>23.565387009999998</v>
      </c>
      <c r="R710">
        <v>0.55917437479826804</v>
      </c>
      <c r="S710">
        <v>0.51278671964262001</v>
      </c>
      <c r="T710">
        <v>-0.10154055635447801</v>
      </c>
      <c r="U710">
        <v>-3.5053248600236703E-2</v>
      </c>
      <c r="V710">
        <v>-0.137338753976396</v>
      </c>
      <c r="W710">
        <v>3.0793747587596099</v>
      </c>
      <c r="X710">
        <v>176.43517721604201</v>
      </c>
    </row>
    <row r="711" spans="1:24" x14ac:dyDescent="0.3">
      <c r="A711">
        <v>23.607500077000001</v>
      </c>
      <c r="B711">
        <v>0.402073736828788</v>
      </c>
      <c r="C711">
        <v>0.52846535247161197</v>
      </c>
      <c r="D711">
        <v>9.0062404051423108E-3</v>
      </c>
      <c r="E711">
        <v>8.6472314321755991E-3</v>
      </c>
      <c r="F711">
        <v>5.2226497836861299E-2</v>
      </c>
      <c r="G711">
        <v>-3.0008083435819901</v>
      </c>
      <c r="H711">
        <v>188.06634678510801</v>
      </c>
      <c r="I711">
        <v>23.561930402000002</v>
      </c>
      <c r="J711">
        <v>0.49151242027740699</v>
      </c>
      <c r="K711">
        <v>0.50975169929048803</v>
      </c>
      <c r="L711">
        <v>0</v>
      </c>
      <c r="M711">
        <v>0</v>
      </c>
      <c r="N711">
        <v>0</v>
      </c>
      <c r="O711">
        <v>-3.0136600194186101</v>
      </c>
      <c r="P711">
        <v>187.33</v>
      </c>
      <c r="Q711">
        <v>23.589243888999999</v>
      </c>
      <c r="R711">
        <v>0.55917437479826804</v>
      </c>
      <c r="S711">
        <v>0.51278671964262001</v>
      </c>
      <c r="T711">
        <v>-0.10154055635447801</v>
      </c>
      <c r="U711">
        <v>-3.5053248600236703E-2</v>
      </c>
      <c r="V711">
        <v>-0.137338753976396</v>
      </c>
      <c r="W711">
        <v>3.0793747587596099</v>
      </c>
      <c r="X711">
        <v>176.43517721604201</v>
      </c>
    </row>
    <row r="712" spans="1:24" x14ac:dyDescent="0.3">
      <c r="A712">
        <v>23.617496968000001</v>
      </c>
      <c r="B712">
        <v>0.40235437270035102</v>
      </c>
      <c r="C712">
        <v>0.52839429975928298</v>
      </c>
      <c r="D712">
        <v>8.9263748377561604E-3</v>
      </c>
      <c r="E712">
        <v>8.5925516173387603E-3</v>
      </c>
      <c r="F712">
        <v>5.2231274090557202E-2</v>
      </c>
      <c r="G712">
        <v>-3.0007193613314098</v>
      </c>
      <c r="H712">
        <v>188.07144509251901</v>
      </c>
      <c r="I712">
        <v>23.620078791000001</v>
      </c>
      <c r="J712">
        <v>0.49151242027740699</v>
      </c>
      <c r="K712">
        <v>0.50975169929048803</v>
      </c>
      <c r="L712">
        <v>0</v>
      </c>
      <c r="M712">
        <v>0</v>
      </c>
      <c r="N712">
        <v>0</v>
      </c>
      <c r="O712">
        <v>-3.01313642064301</v>
      </c>
      <c r="P712">
        <v>187.36</v>
      </c>
      <c r="Q712">
        <v>23.627441882999999</v>
      </c>
      <c r="R712">
        <v>0.559438169802429</v>
      </c>
      <c r="S712">
        <v>0.51311338952097996</v>
      </c>
      <c r="T712">
        <v>-0.102687102264786</v>
      </c>
      <c r="U712">
        <v>-3.4768043512281903E-2</v>
      </c>
      <c r="V712">
        <v>-0.136726308141701</v>
      </c>
      <c r="W712">
        <v>3.0798284431518499</v>
      </c>
      <c r="X712">
        <v>176.46117141694799</v>
      </c>
    </row>
    <row r="713" spans="1:24" x14ac:dyDescent="0.3">
      <c r="A713">
        <v>23.65748477</v>
      </c>
      <c r="B713">
        <v>0.40292549903370301</v>
      </c>
      <c r="C713">
        <v>0.52895648979957199</v>
      </c>
      <c r="D713">
        <v>8.6246719583868998E-3</v>
      </c>
      <c r="E713">
        <v>8.78880910229329E-3</v>
      </c>
      <c r="F713">
        <v>5.2385424219695297E-2</v>
      </c>
      <c r="G713">
        <v>-3.0009812378602998</v>
      </c>
      <c r="H713">
        <v>188.05644067265899</v>
      </c>
      <c r="I713">
        <v>23.641820978999998</v>
      </c>
      <c r="J713">
        <v>0.49151242027740699</v>
      </c>
      <c r="K713">
        <v>0.50975169929048803</v>
      </c>
      <c r="L713">
        <v>0</v>
      </c>
      <c r="M713">
        <v>0</v>
      </c>
      <c r="N713">
        <v>0</v>
      </c>
      <c r="O713">
        <v>-3.0129618877178101</v>
      </c>
      <c r="P713">
        <v>187.37</v>
      </c>
      <c r="Q713">
        <v>23.627441882999999</v>
      </c>
      <c r="R713">
        <v>0.559438169802429</v>
      </c>
      <c r="S713">
        <v>0.51311338952097996</v>
      </c>
      <c r="T713">
        <v>-0.102687102264786</v>
      </c>
      <c r="U713">
        <v>-3.4768043512281903E-2</v>
      </c>
      <c r="V713">
        <v>-0.136726308141701</v>
      </c>
      <c r="W713">
        <v>3.0798284431518499</v>
      </c>
      <c r="X713">
        <v>176.46117141694799</v>
      </c>
    </row>
    <row r="714" spans="1:24" x14ac:dyDescent="0.3">
      <c r="A714">
        <v>23.702437162999999</v>
      </c>
      <c r="B714">
        <v>0.403601074762234</v>
      </c>
      <c r="C714">
        <v>0.529668571935065</v>
      </c>
      <c r="D714">
        <v>8.4765059873461706E-3</v>
      </c>
      <c r="E714">
        <v>9.2383048363547399E-3</v>
      </c>
      <c r="F714">
        <v>5.24906082085718E-2</v>
      </c>
      <c r="G714">
        <v>-3.00120364485046</v>
      </c>
      <c r="H714">
        <v>188.043697690789</v>
      </c>
      <c r="I714">
        <v>23.701795857</v>
      </c>
      <c r="J714">
        <v>0.49151242027740699</v>
      </c>
      <c r="K714">
        <v>0.50975169929048803</v>
      </c>
      <c r="L714">
        <v>0</v>
      </c>
      <c r="M714">
        <v>0</v>
      </c>
      <c r="N714">
        <v>0</v>
      </c>
      <c r="O714">
        <v>-3.0127873547926098</v>
      </c>
      <c r="P714">
        <v>187.38</v>
      </c>
      <c r="Q714">
        <v>23.662953853000001</v>
      </c>
      <c r="R714">
        <v>0.55939540819568001</v>
      </c>
      <c r="S714">
        <v>0.51255497370432701</v>
      </c>
      <c r="T714">
        <v>-0.100273066358262</v>
      </c>
      <c r="U714">
        <v>-3.2913366032319098E-2</v>
      </c>
      <c r="V714">
        <v>-0.137898274818362</v>
      </c>
      <c r="W714">
        <v>3.0802751523120699</v>
      </c>
      <c r="X714">
        <v>176.48676596649901</v>
      </c>
    </row>
    <row r="715" spans="1:24" x14ac:dyDescent="0.3">
      <c r="A715">
        <v>23.702437162999999</v>
      </c>
      <c r="B715">
        <v>0.403601074762234</v>
      </c>
      <c r="C715">
        <v>0.529668571935065</v>
      </c>
      <c r="D715">
        <v>8.4765059873461706E-3</v>
      </c>
      <c r="E715">
        <v>9.2383048363547399E-3</v>
      </c>
      <c r="F715">
        <v>5.24906082085718E-2</v>
      </c>
      <c r="G715">
        <v>-3.00120364485046</v>
      </c>
      <c r="H715">
        <v>188.043697690789</v>
      </c>
      <c r="I715">
        <v>23.701795857</v>
      </c>
      <c r="J715">
        <v>0.49151242027740699</v>
      </c>
      <c r="K715">
        <v>0.50975169929048803</v>
      </c>
      <c r="L715">
        <v>0</v>
      </c>
      <c r="M715">
        <v>0</v>
      </c>
      <c r="N715">
        <v>0</v>
      </c>
      <c r="O715">
        <v>-3.0127873547926098</v>
      </c>
      <c r="P715">
        <v>187.38</v>
      </c>
      <c r="Q715">
        <v>23.718129872999999</v>
      </c>
      <c r="R715">
        <v>0.559432195311376</v>
      </c>
      <c r="S715">
        <v>0.51282297069366001</v>
      </c>
      <c r="T715">
        <v>-9.8832105384298305E-2</v>
      </c>
      <c r="U715">
        <v>-3.2652117779924203E-2</v>
      </c>
      <c r="V715">
        <v>-0.138351723092485</v>
      </c>
      <c r="W715">
        <v>3.08006448947383</v>
      </c>
      <c r="X715">
        <v>176.47469587496701</v>
      </c>
    </row>
    <row r="716" spans="1:24" x14ac:dyDescent="0.3">
      <c r="A716">
        <v>23.747423172000001</v>
      </c>
      <c r="B716">
        <v>0.40176765344392101</v>
      </c>
      <c r="C716">
        <v>0.52978518118601303</v>
      </c>
      <c r="D716">
        <v>9.0003963559866004E-3</v>
      </c>
      <c r="E716">
        <v>9.4118890607261894E-3</v>
      </c>
      <c r="F716">
        <v>5.2615508892235999E-2</v>
      </c>
      <c r="G716">
        <v>-3.0013350540333299</v>
      </c>
      <c r="H716">
        <v>188.03616849922099</v>
      </c>
      <c r="I716">
        <v>23.759750706999998</v>
      </c>
      <c r="J716">
        <v>0.49151242027740699</v>
      </c>
      <c r="K716">
        <v>0.50975169929048803</v>
      </c>
      <c r="L716">
        <v>0</v>
      </c>
      <c r="M716">
        <v>0</v>
      </c>
      <c r="N716">
        <v>0</v>
      </c>
      <c r="O716">
        <v>-3.0134854864934102</v>
      </c>
      <c r="P716">
        <v>187.34</v>
      </c>
      <c r="Q716">
        <v>23.768083811</v>
      </c>
      <c r="R716">
        <v>0.55887085961552496</v>
      </c>
      <c r="S716">
        <v>0.51319965506590604</v>
      </c>
      <c r="T716">
        <v>-0.100300743047524</v>
      </c>
      <c r="U716">
        <v>-3.4232874925746497E-2</v>
      </c>
      <c r="V716">
        <v>-0.13777288059605899</v>
      </c>
      <c r="W716">
        <v>3.0795875454213002</v>
      </c>
      <c r="X716">
        <v>176.447368993693</v>
      </c>
    </row>
    <row r="717" spans="1:24" x14ac:dyDescent="0.3">
      <c r="A717">
        <v>23.797407389</v>
      </c>
      <c r="B717">
        <v>0.40131572286530198</v>
      </c>
      <c r="C717">
        <v>0.52955171755035002</v>
      </c>
      <c r="D717">
        <v>9.1414526104927098E-3</v>
      </c>
      <c r="E717">
        <v>8.9973855363791894E-3</v>
      </c>
      <c r="F717">
        <v>5.27185465598108E-2</v>
      </c>
      <c r="G717">
        <v>-3.0008542755444201</v>
      </c>
      <c r="H717">
        <v>188.06371507751601</v>
      </c>
      <c r="I717">
        <v>23.759750706999998</v>
      </c>
      <c r="J717">
        <v>0.49151242027740699</v>
      </c>
      <c r="K717">
        <v>0.50975169929048803</v>
      </c>
      <c r="L717">
        <v>0</v>
      </c>
      <c r="M717">
        <v>0</v>
      </c>
      <c r="N717">
        <v>0</v>
      </c>
      <c r="O717">
        <v>-3.0134854864934102</v>
      </c>
      <c r="P717">
        <v>187.34</v>
      </c>
      <c r="Q717">
        <v>23.768083811</v>
      </c>
      <c r="R717">
        <v>0.55887085961552496</v>
      </c>
      <c r="S717">
        <v>0.51319965506590604</v>
      </c>
      <c r="T717">
        <v>-0.100300743047524</v>
      </c>
      <c r="U717">
        <v>-3.4232874925746497E-2</v>
      </c>
      <c r="V717">
        <v>-0.13777288059605899</v>
      </c>
      <c r="W717">
        <v>3.0795875454213002</v>
      </c>
      <c r="X717">
        <v>176.447368993693</v>
      </c>
    </row>
    <row r="718" spans="1:24" x14ac:dyDescent="0.3">
      <c r="A718">
        <v>23.84239316</v>
      </c>
      <c r="B718">
        <v>0.40181439346630898</v>
      </c>
      <c r="C718">
        <v>0.52930215541334602</v>
      </c>
      <c r="D718">
        <v>9.2511493712663703E-3</v>
      </c>
      <c r="E718">
        <v>8.7582400447504209E-3</v>
      </c>
      <c r="F718">
        <v>5.2765063842541003E-2</v>
      </c>
      <c r="G718">
        <v>-3.0006444148007301</v>
      </c>
      <c r="H718">
        <v>188.07573921241601</v>
      </c>
      <c r="I718">
        <v>23.781719734999999</v>
      </c>
      <c r="J718">
        <v>0.49151242027740699</v>
      </c>
      <c r="K718">
        <v>0.50975169929048803</v>
      </c>
      <c r="L718">
        <v>0</v>
      </c>
      <c r="M718">
        <v>0</v>
      </c>
      <c r="N718">
        <v>0</v>
      </c>
      <c r="O718">
        <v>-3.0136600194186101</v>
      </c>
      <c r="P718">
        <v>187.33</v>
      </c>
      <c r="Q718">
        <v>23.825770854999998</v>
      </c>
      <c r="R718">
        <v>0.55905319130570497</v>
      </c>
      <c r="S718">
        <v>0.51320323335426499</v>
      </c>
      <c r="T718">
        <v>-0.101830457178947</v>
      </c>
      <c r="U718">
        <v>-3.46254555069977E-2</v>
      </c>
      <c r="V718">
        <v>-0.13707241172492399</v>
      </c>
      <c r="W718">
        <v>3.07965172982325</v>
      </c>
      <c r="X718">
        <v>176.451046489036</v>
      </c>
    </row>
    <row r="719" spans="1:24" x14ac:dyDescent="0.3">
      <c r="A719">
        <v>23.84239316</v>
      </c>
      <c r="B719">
        <v>0.40181439346630898</v>
      </c>
      <c r="C719">
        <v>0.52930215541334602</v>
      </c>
      <c r="D719">
        <v>9.2511493712663703E-3</v>
      </c>
      <c r="E719">
        <v>8.7582400447504209E-3</v>
      </c>
      <c r="F719">
        <v>5.2765063842541003E-2</v>
      </c>
      <c r="G719">
        <v>-3.0006444148007301</v>
      </c>
      <c r="H719">
        <v>188.07573921241601</v>
      </c>
      <c r="I719">
        <v>23.841840394999998</v>
      </c>
      <c r="J719">
        <v>0.49151242027740699</v>
      </c>
      <c r="K719">
        <v>0.50975169929048803</v>
      </c>
      <c r="L719">
        <v>0</v>
      </c>
      <c r="M719">
        <v>0</v>
      </c>
      <c r="N719">
        <v>0</v>
      </c>
      <c r="O719">
        <v>-3.0136600194186101</v>
      </c>
      <c r="P719">
        <v>187.33</v>
      </c>
      <c r="Q719">
        <v>23.860427856000001</v>
      </c>
      <c r="R719">
        <v>0.55890326838708804</v>
      </c>
      <c r="S719">
        <v>0.51368604453551303</v>
      </c>
      <c r="T719">
        <v>-0.101939004269297</v>
      </c>
      <c r="U719">
        <v>-3.4464747068590103E-2</v>
      </c>
      <c r="V719">
        <v>-0.137100040557944</v>
      </c>
      <c r="W719">
        <v>3.08013974273215</v>
      </c>
      <c r="X719">
        <v>176.47900756906401</v>
      </c>
    </row>
    <row r="720" spans="1:24" x14ac:dyDescent="0.3">
      <c r="A720">
        <v>23.887379169999999</v>
      </c>
      <c r="B720">
        <v>0.40280109127180902</v>
      </c>
      <c r="C720">
        <v>0.52974381278288496</v>
      </c>
      <c r="D720">
        <v>9.0893926098942791E-3</v>
      </c>
      <c r="E720">
        <v>8.9597990809837103E-3</v>
      </c>
      <c r="F720">
        <v>5.2924596576140299E-2</v>
      </c>
      <c r="G720">
        <v>-3.0008079115206301</v>
      </c>
      <c r="H720">
        <v>188.06637154040101</v>
      </c>
      <c r="I720">
        <v>23.899632664999999</v>
      </c>
      <c r="J720">
        <v>0.49151242027740699</v>
      </c>
      <c r="K720">
        <v>0.50975169929048803</v>
      </c>
      <c r="L720">
        <v>0</v>
      </c>
      <c r="M720">
        <v>0</v>
      </c>
      <c r="N720">
        <v>0</v>
      </c>
      <c r="O720">
        <v>-3.01313642064301</v>
      </c>
      <c r="P720">
        <v>187.36</v>
      </c>
      <c r="Q720">
        <v>23.901042938</v>
      </c>
      <c r="R720">
        <v>0.55896301009648397</v>
      </c>
      <c r="S720">
        <v>0.51299455685173101</v>
      </c>
      <c r="T720">
        <v>-9.8737575595126401E-2</v>
      </c>
      <c r="U720">
        <v>-3.2809372752665503E-2</v>
      </c>
      <c r="V720">
        <v>-0.13856667591041599</v>
      </c>
      <c r="W720">
        <v>3.0801600480629299</v>
      </c>
      <c r="X720">
        <v>176.48017097881899</v>
      </c>
    </row>
    <row r="721" spans="1:24" x14ac:dyDescent="0.3">
      <c r="A721">
        <v>23.937364339999998</v>
      </c>
      <c r="B721">
        <v>0.40318763264412599</v>
      </c>
      <c r="C721">
        <v>0.53007608568382003</v>
      </c>
      <c r="D721">
        <v>8.7791923433542304E-3</v>
      </c>
      <c r="E721">
        <v>9.2910433630411203E-3</v>
      </c>
      <c r="F721">
        <v>5.3068333206770103E-2</v>
      </c>
      <c r="G721">
        <v>-3.0010746734918499</v>
      </c>
      <c r="H721">
        <v>188.05108720531501</v>
      </c>
      <c r="I721">
        <v>23.899632664999999</v>
      </c>
      <c r="J721">
        <v>0.49151242027740699</v>
      </c>
      <c r="K721">
        <v>0.50975169929048803</v>
      </c>
      <c r="L721">
        <v>0</v>
      </c>
      <c r="M721">
        <v>0</v>
      </c>
      <c r="N721">
        <v>0</v>
      </c>
      <c r="O721">
        <v>-3.01313642064301</v>
      </c>
      <c r="P721">
        <v>187.36</v>
      </c>
      <c r="Q721">
        <v>23.901042938</v>
      </c>
      <c r="R721">
        <v>0.55896301009648397</v>
      </c>
      <c r="S721">
        <v>0.51299455685173101</v>
      </c>
      <c r="T721">
        <v>-9.8737575595126401E-2</v>
      </c>
      <c r="U721">
        <v>-3.2809372752665503E-2</v>
      </c>
      <c r="V721">
        <v>-0.13856667591041599</v>
      </c>
      <c r="W721">
        <v>3.0801600480629299</v>
      </c>
      <c r="X721">
        <v>176.48017097881899</v>
      </c>
    </row>
    <row r="722" spans="1:24" x14ac:dyDescent="0.3">
      <c r="A722">
        <v>23.937364339999998</v>
      </c>
      <c r="B722">
        <v>0.40318763264412599</v>
      </c>
      <c r="C722">
        <v>0.53007608568382003</v>
      </c>
      <c r="D722">
        <v>8.7791923433542304E-3</v>
      </c>
      <c r="E722">
        <v>9.2910433630411203E-3</v>
      </c>
      <c r="F722">
        <v>5.3068333206770103E-2</v>
      </c>
      <c r="G722">
        <v>-3.0010746734918499</v>
      </c>
      <c r="H722">
        <v>188.05108720531501</v>
      </c>
      <c r="I722">
        <v>23.921680237</v>
      </c>
      <c r="J722">
        <v>0.49151242027740699</v>
      </c>
      <c r="K722">
        <v>0.50975169929048803</v>
      </c>
      <c r="L722">
        <v>0</v>
      </c>
      <c r="M722">
        <v>0</v>
      </c>
      <c r="N722">
        <v>0</v>
      </c>
      <c r="O722">
        <v>-3.01313642064301</v>
      </c>
      <c r="P722">
        <v>187.36</v>
      </c>
      <c r="Q722">
        <v>23.936116934000001</v>
      </c>
      <c r="R722">
        <v>0.55900246364236394</v>
      </c>
      <c r="S722">
        <v>0.51318562589836303</v>
      </c>
      <c r="T722">
        <v>-9.8872873225844204E-2</v>
      </c>
      <c r="U722">
        <v>-3.31241032011379E-2</v>
      </c>
      <c r="V722">
        <v>-0.13837505136414799</v>
      </c>
      <c r="W722">
        <v>3.08002009858264</v>
      </c>
      <c r="X722">
        <v>176.47215246425301</v>
      </c>
    </row>
    <row r="723" spans="1:24" x14ac:dyDescent="0.3">
      <c r="A723">
        <v>23.977351189</v>
      </c>
      <c r="B723">
        <v>0.40142454839240099</v>
      </c>
      <c r="C723">
        <v>0.52977930347487601</v>
      </c>
      <c r="D723">
        <v>9.40649118274451E-3</v>
      </c>
      <c r="E723">
        <v>9.2935671067905304E-3</v>
      </c>
      <c r="F723">
        <v>5.3189416057380999E-2</v>
      </c>
      <c r="G723">
        <v>-3.0010278819726901</v>
      </c>
      <c r="H723">
        <v>188.05376816187999</v>
      </c>
      <c r="I723">
        <v>23.981621425</v>
      </c>
      <c r="J723">
        <v>0.49151242027740699</v>
      </c>
      <c r="K723">
        <v>0.50975169929048803</v>
      </c>
      <c r="L723">
        <v>0</v>
      </c>
      <c r="M723">
        <v>0</v>
      </c>
      <c r="N723">
        <v>0</v>
      </c>
      <c r="O723">
        <v>-3.0134854864934102</v>
      </c>
      <c r="P723">
        <v>187.34</v>
      </c>
      <c r="Q723">
        <v>23.990043878000002</v>
      </c>
      <c r="R723">
        <v>0.55893014139840802</v>
      </c>
      <c r="S723">
        <v>0.51294361775003805</v>
      </c>
      <c r="T723">
        <v>-9.9481291028756705E-2</v>
      </c>
      <c r="U723">
        <v>-3.35642486543423E-2</v>
      </c>
      <c r="V723">
        <v>-0.13802366178203199</v>
      </c>
      <c r="W723">
        <v>3.0796849844573702</v>
      </c>
      <c r="X723">
        <v>176.45295183921999</v>
      </c>
    </row>
    <row r="724" spans="1:24" x14ac:dyDescent="0.3">
      <c r="A724">
        <v>24.022336960000001</v>
      </c>
      <c r="B724">
        <v>0.40145233992641999</v>
      </c>
      <c r="C724">
        <v>0.52942049447051498</v>
      </c>
      <c r="D724">
        <v>9.6347676590085099E-3</v>
      </c>
      <c r="E724">
        <v>8.99779440738167E-3</v>
      </c>
      <c r="F724">
        <v>5.3265574768757901E-2</v>
      </c>
      <c r="G724">
        <v>-3.0006107018286801</v>
      </c>
      <c r="H724">
        <v>188.077670823429</v>
      </c>
      <c r="I724">
        <v>24.039477874999999</v>
      </c>
      <c r="J724">
        <v>0.49151242027740699</v>
      </c>
      <c r="K724">
        <v>0.50975169929048803</v>
      </c>
      <c r="L724">
        <v>0</v>
      </c>
      <c r="M724">
        <v>0</v>
      </c>
      <c r="N724">
        <v>0</v>
      </c>
      <c r="O724">
        <v>-3.0136600194186101</v>
      </c>
      <c r="P724">
        <v>187.33</v>
      </c>
      <c r="Q724">
        <v>24.042584896000001</v>
      </c>
      <c r="R724">
        <v>0.55892190129370301</v>
      </c>
      <c r="S724">
        <v>0.51290896286624199</v>
      </c>
      <c r="T724">
        <v>-0.101237594438937</v>
      </c>
      <c r="U724">
        <v>-3.4196162580406697E-2</v>
      </c>
      <c r="V724">
        <v>-0.13730780632916101</v>
      </c>
      <c r="W724">
        <v>3.07973935471311</v>
      </c>
      <c r="X724">
        <v>176.45606702540499</v>
      </c>
    </row>
    <row r="725" spans="1:24" x14ac:dyDescent="0.3">
      <c r="A725">
        <v>24.067322969999999</v>
      </c>
      <c r="B725">
        <v>0.40191138813543498</v>
      </c>
      <c r="C725">
        <v>0.52945919932113505</v>
      </c>
      <c r="D725">
        <v>9.6553796902298893E-3</v>
      </c>
      <c r="E725">
        <v>8.7920328803101199E-3</v>
      </c>
      <c r="F725">
        <v>5.3289091329810002E-2</v>
      </c>
      <c r="G725">
        <v>-3.0004802517751301</v>
      </c>
      <c r="H725">
        <v>188.085145060934</v>
      </c>
      <c r="I725">
        <v>24.039477874999999</v>
      </c>
      <c r="J725">
        <v>0.49151242027740699</v>
      </c>
      <c r="K725">
        <v>0.50975169929048803</v>
      </c>
      <c r="L725">
        <v>0</v>
      </c>
      <c r="M725">
        <v>0</v>
      </c>
      <c r="N725">
        <v>0</v>
      </c>
      <c r="O725">
        <v>-3.0136600194186101</v>
      </c>
      <c r="P725">
        <v>187.33</v>
      </c>
      <c r="Q725">
        <v>24.061648845000001</v>
      </c>
      <c r="R725">
        <v>0.55908852718550395</v>
      </c>
      <c r="S725">
        <v>0.51298006653989403</v>
      </c>
      <c r="T725">
        <v>-0.100649041095732</v>
      </c>
      <c r="U725">
        <v>-3.3616248002335501E-2</v>
      </c>
      <c r="V725">
        <v>-0.13756873844193299</v>
      </c>
      <c r="W725">
        <v>3.0800113423159199</v>
      </c>
      <c r="X725">
        <v>176.47165076712599</v>
      </c>
    </row>
    <row r="726" spans="1:24" x14ac:dyDescent="0.3">
      <c r="A726">
        <v>24.067322969999999</v>
      </c>
      <c r="B726">
        <v>0.40191138813543498</v>
      </c>
      <c r="C726">
        <v>0.52945919932113505</v>
      </c>
      <c r="D726">
        <v>9.6553796902298893E-3</v>
      </c>
      <c r="E726">
        <v>8.7920328803101199E-3</v>
      </c>
      <c r="F726">
        <v>5.3289091329810002E-2</v>
      </c>
      <c r="G726">
        <v>-3.0004802517751301</v>
      </c>
      <c r="H726">
        <v>188.085145060934</v>
      </c>
      <c r="I726">
        <v>24.061464252</v>
      </c>
      <c r="J726">
        <v>0.49151242027740699</v>
      </c>
      <c r="K726">
        <v>0.50975169929048803</v>
      </c>
      <c r="L726">
        <v>0</v>
      </c>
      <c r="M726">
        <v>0</v>
      </c>
      <c r="N726">
        <v>0</v>
      </c>
      <c r="O726">
        <v>-3.0136600194186101</v>
      </c>
      <c r="P726">
        <v>187.33</v>
      </c>
      <c r="Q726">
        <v>24.098299025999999</v>
      </c>
      <c r="R726">
        <v>0.55922145117302702</v>
      </c>
      <c r="S726">
        <v>0.51288188393457101</v>
      </c>
      <c r="T726">
        <v>-0.10037310063788001</v>
      </c>
      <c r="U726">
        <v>-3.3177145612388097E-2</v>
      </c>
      <c r="V726">
        <v>-0.13767224086169999</v>
      </c>
      <c r="W726">
        <v>3.0801008535437302</v>
      </c>
      <c r="X726">
        <v>176.47677938269899</v>
      </c>
    </row>
    <row r="727" spans="1:24" x14ac:dyDescent="0.3">
      <c r="A727">
        <v>24.117308139999999</v>
      </c>
      <c r="B727">
        <v>0.402877600325591</v>
      </c>
      <c r="C727">
        <v>0.53026286567177805</v>
      </c>
      <c r="D727">
        <v>9.6080405637621897E-3</v>
      </c>
      <c r="E727">
        <v>9.0039683969109705E-3</v>
      </c>
      <c r="F727">
        <v>5.3451987135908603E-2</v>
      </c>
      <c r="G727">
        <v>-3.0006770769073698</v>
      </c>
      <c r="H727">
        <v>188.073867811555</v>
      </c>
      <c r="I727">
        <v>24.121458404999998</v>
      </c>
      <c r="J727">
        <v>0.49151242027740699</v>
      </c>
      <c r="K727">
        <v>0.50975169929048803</v>
      </c>
      <c r="L727">
        <v>0</v>
      </c>
      <c r="M727">
        <v>0</v>
      </c>
      <c r="N727">
        <v>0</v>
      </c>
      <c r="O727">
        <v>-3.0136600194186101</v>
      </c>
      <c r="P727">
        <v>187.33</v>
      </c>
      <c r="Q727">
        <v>24.098299025999999</v>
      </c>
      <c r="R727">
        <v>0.55922145117302702</v>
      </c>
      <c r="S727">
        <v>0.51288188393457101</v>
      </c>
      <c r="T727">
        <v>-0.10037310063788001</v>
      </c>
      <c r="U727">
        <v>-3.3177145612388097E-2</v>
      </c>
      <c r="V727">
        <v>-0.13767224086169999</v>
      </c>
      <c r="W727">
        <v>3.0801008535437302</v>
      </c>
      <c r="X727">
        <v>176.47677938269899</v>
      </c>
    </row>
    <row r="728" spans="1:24" x14ac:dyDescent="0.3">
      <c r="A728">
        <v>24.157295226999999</v>
      </c>
      <c r="B728">
        <v>0.40333967257082698</v>
      </c>
      <c r="C728">
        <v>0.53027520870478095</v>
      </c>
      <c r="D728">
        <v>9.9230455234646797E-3</v>
      </c>
      <c r="E728">
        <v>9.2740551719225593E-3</v>
      </c>
      <c r="F728">
        <v>5.3580247382462899E-2</v>
      </c>
      <c r="G728">
        <v>-3.0008997833215001</v>
      </c>
      <c r="H728">
        <v>188.06110767395501</v>
      </c>
      <c r="I728">
        <v>24.121458404999998</v>
      </c>
      <c r="J728">
        <v>0.49151242027740699</v>
      </c>
      <c r="K728">
        <v>0.50975169929048803</v>
      </c>
      <c r="L728">
        <v>0</v>
      </c>
      <c r="M728">
        <v>0</v>
      </c>
      <c r="N728">
        <v>0</v>
      </c>
      <c r="O728">
        <v>-3.0136600194186101</v>
      </c>
      <c r="P728">
        <v>187.33</v>
      </c>
      <c r="Q728">
        <v>24.133389950000002</v>
      </c>
      <c r="R728">
        <v>0.55929364308698704</v>
      </c>
      <c r="S728">
        <v>0.51292401464041903</v>
      </c>
      <c r="T728">
        <v>-0.100013523920346</v>
      </c>
      <c r="U728">
        <v>-3.3069787147091398E-2</v>
      </c>
      <c r="V728">
        <v>-0.13776975823828599</v>
      </c>
      <c r="W728">
        <v>3.0800644890514399</v>
      </c>
      <c r="X728">
        <v>176.47469585076601</v>
      </c>
    </row>
    <row r="729" spans="1:24" x14ac:dyDescent="0.3">
      <c r="A729">
        <v>24.202281237000001</v>
      </c>
      <c r="B729">
        <v>0.40287449613769599</v>
      </c>
      <c r="C729">
        <v>0.52999634933765505</v>
      </c>
      <c r="D729">
        <v>9.7530903294682503E-3</v>
      </c>
      <c r="E729">
        <v>9.1895605524146898E-3</v>
      </c>
      <c r="F729">
        <v>5.3659377328199802E-2</v>
      </c>
      <c r="G729">
        <v>-3.0008178616150198</v>
      </c>
      <c r="H729">
        <v>188.06580144198699</v>
      </c>
      <c r="I729">
        <v>24.181431857</v>
      </c>
      <c r="J729">
        <v>0.49151242027740699</v>
      </c>
      <c r="K729">
        <v>0.50975169929048803</v>
      </c>
      <c r="L729">
        <v>0</v>
      </c>
      <c r="M729">
        <v>0</v>
      </c>
      <c r="N729">
        <v>0</v>
      </c>
      <c r="O729">
        <v>-3.0138345523438099</v>
      </c>
      <c r="P729">
        <v>187.32</v>
      </c>
      <c r="Q729">
        <v>24.185544014000001</v>
      </c>
      <c r="R729">
        <v>0.55893566642918002</v>
      </c>
      <c r="S729">
        <v>0.51300561245023302</v>
      </c>
      <c r="T729">
        <v>-9.93726982380298E-2</v>
      </c>
      <c r="U729">
        <v>-3.33324637999158E-2</v>
      </c>
      <c r="V729">
        <v>-0.138092433727527</v>
      </c>
      <c r="W729">
        <v>3.07985240310565</v>
      </c>
      <c r="X729">
        <v>176.46254422117801</v>
      </c>
    </row>
    <row r="730" spans="1:24" x14ac:dyDescent="0.3">
      <c r="A730">
        <v>24.202281237000001</v>
      </c>
      <c r="B730">
        <v>0.40287449613769599</v>
      </c>
      <c r="C730">
        <v>0.52999634933765505</v>
      </c>
      <c r="D730">
        <v>9.7530903294682503E-3</v>
      </c>
      <c r="E730">
        <v>9.1895605524146898E-3</v>
      </c>
      <c r="F730">
        <v>5.3659377328199802E-2</v>
      </c>
      <c r="G730">
        <v>-3.0008178616150198</v>
      </c>
      <c r="H730">
        <v>188.06580144198699</v>
      </c>
      <c r="I730">
        <v>24.181431857</v>
      </c>
      <c r="J730">
        <v>0.49151242027740699</v>
      </c>
      <c r="K730">
        <v>0.50975169929048803</v>
      </c>
      <c r="L730">
        <v>0</v>
      </c>
      <c r="M730">
        <v>0</v>
      </c>
      <c r="N730">
        <v>0</v>
      </c>
      <c r="O730">
        <v>-3.0138345523438099</v>
      </c>
      <c r="P730">
        <v>187.32</v>
      </c>
      <c r="Q730">
        <v>24.235567807999999</v>
      </c>
      <c r="R730">
        <v>0.55884662444897804</v>
      </c>
      <c r="S730">
        <v>0.51294036206605598</v>
      </c>
      <c r="T730">
        <v>-0.10064014870002901</v>
      </c>
      <c r="U730">
        <v>-3.4037550065617699E-2</v>
      </c>
      <c r="V730">
        <v>-0.137537289061443</v>
      </c>
      <c r="W730">
        <v>3.07970586530416</v>
      </c>
      <c r="X730">
        <v>176.454148223614</v>
      </c>
    </row>
    <row r="731" spans="1:24" x14ac:dyDescent="0.3">
      <c r="A731">
        <v>24.247241497000001</v>
      </c>
      <c r="B731">
        <v>0.40228376896409501</v>
      </c>
      <c r="C731">
        <v>0.52968747422140605</v>
      </c>
      <c r="D731">
        <v>9.7366524860262905E-3</v>
      </c>
      <c r="E731">
        <v>9.0278856658261401E-3</v>
      </c>
      <c r="F731">
        <v>5.37798428357288E-2</v>
      </c>
      <c r="G731">
        <v>-3.0006893178340599</v>
      </c>
      <c r="H731">
        <v>188.073166458119</v>
      </c>
      <c r="I731">
        <v>24.24138404</v>
      </c>
      <c r="J731">
        <v>0.49151242027740699</v>
      </c>
      <c r="K731">
        <v>0.50975169929048803</v>
      </c>
      <c r="L731">
        <v>0</v>
      </c>
      <c r="M731">
        <v>0</v>
      </c>
      <c r="N731">
        <v>0</v>
      </c>
      <c r="O731">
        <v>-3.0140090852690098</v>
      </c>
      <c r="P731">
        <v>187.31</v>
      </c>
      <c r="Q731">
        <v>24.252578973999999</v>
      </c>
      <c r="R731">
        <v>0.55884662444897804</v>
      </c>
      <c r="S731">
        <v>0.51294036206605598</v>
      </c>
      <c r="T731">
        <v>-0.10064014870002901</v>
      </c>
      <c r="U731">
        <v>-3.4037550065617699E-2</v>
      </c>
      <c r="V731">
        <v>-0.137537289061443</v>
      </c>
      <c r="W731">
        <v>3.07970586530416</v>
      </c>
      <c r="X731">
        <v>176.454148223614</v>
      </c>
    </row>
    <row r="732" spans="1:24" x14ac:dyDescent="0.3">
      <c r="A732">
        <v>24.297226428999998</v>
      </c>
      <c r="B732">
        <v>0.40249024171260001</v>
      </c>
      <c r="C732">
        <v>0.52971530967218705</v>
      </c>
      <c r="D732">
        <v>1.30157032981515E-2</v>
      </c>
      <c r="E732">
        <v>9.0837717633108998E-3</v>
      </c>
      <c r="F732">
        <v>3.9933098712188302E-2</v>
      </c>
      <c r="G732">
        <v>-3.0003147694032601</v>
      </c>
      <c r="H732">
        <v>188.094626502426</v>
      </c>
      <c r="I732">
        <v>24.301312501999998</v>
      </c>
      <c r="J732">
        <v>0.48224884558840397</v>
      </c>
      <c r="K732">
        <v>0.50856336463622098</v>
      </c>
      <c r="L732">
        <v>0</v>
      </c>
      <c r="M732">
        <v>0</v>
      </c>
      <c r="N732">
        <v>0</v>
      </c>
      <c r="O732">
        <v>-3.0138345523438099</v>
      </c>
      <c r="P732">
        <v>187.32</v>
      </c>
      <c r="Q732">
        <v>24.288853883000002</v>
      </c>
      <c r="R732">
        <v>0.55875498768347398</v>
      </c>
      <c r="S732">
        <v>0.51303962290337402</v>
      </c>
      <c r="T732">
        <v>-0.100361874657726</v>
      </c>
      <c r="U732">
        <v>-3.3779276311063602E-2</v>
      </c>
      <c r="V732">
        <v>-0.13768791509602499</v>
      </c>
      <c r="W732">
        <v>3.0798831887149301</v>
      </c>
      <c r="X732">
        <v>176.46430810665899</v>
      </c>
    </row>
    <row r="733" spans="1:24" x14ac:dyDescent="0.3">
      <c r="A733">
        <v>24.337213515999998</v>
      </c>
      <c r="B733">
        <v>0.39799961531047501</v>
      </c>
      <c r="C733">
        <v>0.52918874123030202</v>
      </c>
      <c r="D733">
        <v>1.29972528666258E-2</v>
      </c>
      <c r="E733">
        <v>9.4234714004056905E-3</v>
      </c>
      <c r="F733">
        <v>4.1692114842257801E-2</v>
      </c>
      <c r="G733">
        <v>-3.00027105759197</v>
      </c>
      <c r="H733">
        <v>188.097131004728</v>
      </c>
      <c r="I733">
        <v>24.301312501999998</v>
      </c>
      <c r="J733">
        <v>0.48224884558840397</v>
      </c>
      <c r="K733">
        <v>0.50856336463622098</v>
      </c>
      <c r="L733">
        <v>0</v>
      </c>
      <c r="M733">
        <v>0</v>
      </c>
      <c r="N733">
        <v>0</v>
      </c>
      <c r="O733">
        <v>-3.0138345523438099</v>
      </c>
      <c r="P733">
        <v>187.32</v>
      </c>
      <c r="Q733">
        <v>24.288853883000002</v>
      </c>
      <c r="R733">
        <v>0.55875498768347398</v>
      </c>
      <c r="S733">
        <v>0.51303962290337402</v>
      </c>
      <c r="T733">
        <v>-0.100361874657726</v>
      </c>
      <c r="U733">
        <v>-3.3779276311063602E-2</v>
      </c>
      <c r="V733">
        <v>-0.13768791509602499</v>
      </c>
      <c r="W733">
        <v>3.0798831887149301</v>
      </c>
      <c r="X733">
        <v>176.46430810665899</v>
      </c>
    </row>
    <row r="734" spans="1:24" x14ac:dyDescent="0.3">
      <c r="A734">
        <v>24.337213515999998</v>
      </c>
      <c r="B734">
        <v>0.39799961531047501</v>
      </c>
      <c r="C734">
        <v>0.52918874123030202</v>
      </c>
      <c r="D734">
        <v>1.29972528666258E-2</v>
      </c>
      <c r="E734">
        <v>9.4234714004056905E-3</v>
      </c>
      <c r="F734">
        <v>4.1692114842257801E-2</v>
      </c>
      <c r="G734">
        <v>-3.00027105759197</v>
      </c>
      <c r="H734">
        <v>188.097131004728</v>
      </c>
      <c r="I734">
        <v>24.359248403999999</v>
      </c>
      <c r="J734">
        <v>0.47569258117114299</v>
      </c>
      <c r="K734">
        <v>0.50772116156582403</v>
      </c>
      <c r="L734">
        <v>0</v>
      </c>
      <c r="M734">
        <v>0</v>
      </c>
      <c r="N734">
        <v>0</v>
      </c>
      <c r="O734">
        <v>-3.0134854864934102</v>
      </c>
      <c r="P734">
        <v>187.34</v>
      </c>
      <c r="Q734">
        <v>24.339581012</v>
      </c>
      <c r="R734">
        <v>0.55219711809929495</v>
      </c>
      <c r="S734">
        <v>0.52619564137689301</v>
      </c>
      <c r="T734">
        <v>-0.10976200289884799</v>
      </c>
      <c r="U734">
        <v>-3.4580219241245699E-2</v>
      </c>
      <c r="V734">
        <v>-0.14925985044651999</v>
      </c>
      <c r="W734">
        <v>3.0833188682608799</v>
      </c>
      <c r="X734">
        <v>176.66115804440199</v>
      </c>
    </row>
    <row r="735" spans="1:24" x14ac:dyDescent="0.3">
      <c r="A735">
        <v>24.382199526000001</v>
      </c>
      <c r="B735">
        <v>0.38956662901095002</v>
      </c>
      <c r="C735">
        <v>0.52882980446682704</v>
      </c>
      <c r="D735">
        <v>1.14299124106765E-2</v>
      </c>
      <c r="E735">
        <v>9.9240753810546107E-3</v>
      </c>
      <c r="F735">
        <v>5.05304252467009E-2</v>
      </c>
      <c r="G735">
        <v>-3.0014371975917902</v>
      </c>
      <c r="H735">
        <v>188.03031610441701</v>
      </c>
      <c r="I735">
        <v>24.381313909999999</v>
      </c>
      <c r="J735">
        <v>0.473450862385493</v>
      </c>
      <c r="K735">
        <v>0.50743239992637901</v>
      </c>
      <c r="L735">
        <v>0</v>
      </c>
      <c r="M735">
        <v>0</v>
      </c>
      <c r="N735">
        <v>0</v>
      </c>
      <c r="O735">
        <v>-3.0133109535682099</v>
      </c>
      <c r="P735">
        <v>187.35</v>
      </c>
      <c r="Q735">
        <v>24.408265829000001</v>
      </c>
      <c r="R735">
        <v>0.55174314059420504</v>
      </c>
      <c r="S735">
        <v>0.49878305742552997</v>
      </c>
      <c r="T735">
        <v>-7.8802269243123294E-2</v>
      </c>
      <c r="U735">
        <v>-3.0361798088622501E-2</v>
      </c>
      <c r="V735">
        <v>-0.15852882351240999</v>
      </c>
      <c r="W735">
        <v>3.07404689160877</v>
      </c>
      <c r="X735">
        <v>176.129912914492</v>
      </c>
    </row>
    <row r="736" spans="1:24" x14ac:dyDescent="0.3">
      <c r="A736">
        <v>24.427185297000001</v>
      </c>
      <c r="B736">
        <v>0.381312943242193</v>
      </c>
      <c r="C736">
        <v>0.52745807555428703</v>
      </c>
      <c r="D736">
        <v>9.86678898334503E-3</v>
      </c>
      <c r="E736">
        <v>1.0476768321098E-2</v>
      </c>
      <c r="F736">
        <v>5.0165823038146602E-2</v>
      </c>
      <c r="G736">
        <v>-3.0009735923752499</v>
      </c>
      <c r="H736">
        <v>188.056878726685</v>
      </c>
      <c r="I736">
        <v>24.381313909999999</v>
      </c>
      <c r="J736">
        <v>0.473450862385493</v>
      </c>
      <c r="K736">
        <v>0.50743239992637901</v>
      </c>
      <c r="L736">
        <v>0</v>
      </c>
      <c r="M736">
        <v>0</v>
      </c>
      <c r="N736">
        <v>0</v>
      </c>
      <c r="O736">
        <v>-3.0133109535682099</v>
      </c>
      <c r="P736">
        <v>187.35</v>
      </c>
      <c r="Q736">
        <v>24.408265829000001</v>
      </c>
      <c r="R736">
        <v>0.55174314059420504</v>
      </c>
      <c r="S736">
        <v>0.49878305742552997</v>
      </c>
      <c r="T736">
        <v>-7.8802269243123294E-2</v>
      </c>
      <c r="U736">
        <v>-3.0361798088622501E-2</v>
      </c>
      <c r="V736">
        <v>-0.15852882351240999</v>
      </c>
      <c r="W736">
        <v>3.07404689160877</v>
      </c>
      <c r="X736">
        <v>176.129912914492</v>
      </c>
    </row>
    <row r="737" spans="1:24" x14ac:dyDescent="0.3">
      <c r="A737">
        <v>24.477170468000001</v>
      </c>
      <c r="B737">
        <v>0.37203522981507298</v>
      </c>
      <c r="C737">
        <v>0.52420244528509896</v>
      </c>
      <c r="D737">
        <v>9.9655948579311406E-3</v>
      </c>
      <c r="E737">
        <v>1.05567779346571E-2</v>
      </c>
      <c r="F737">
        <v>5.53807012571347E-2</v>
      </c>
      <c r="G737">
        <v>-3.0015688531470199</v>
      </c>
      <c r="H737">
        <v>188.022772796753</v>
      </c>
      <c r="I737">
        <v>24.441211455000001</v>
      </c>
      <c r="J737">
        <v>0.46338450261122299</v>
      </c>
      <c r="K737">
        <v>0.50613393978430399</v>
      </c>
      <c r="L737">
        <v>0</v>
      </c>
      <c r="M737">
        <v>0</v>
      </c>
      <c r="N737">
        <v>0</v>
      </c>
      <c r="O737">
        <v>-3.0140090852690098</v>
      </c>
      <c r="P737">
        <v>187.31</v>
      </c>
      <c r="Q737">
        <v>24.448160887</v>
      </c>
      <c r="R737">
        <v>0.54109192931806205</v>
      </c>
      <c r="S737">
        <v>0.50980787385721105</v>
      </c>
      <c r="T737">
        <v>-9.7115332174669902E-2</v>
      </c>
      <c r="U737">
        <v>-3.3250617179142503E-2</v>
      </c>
      <c r="V737">
        <v>-0.14405289346303199</v>
      </c>
      <c r="W737">
        <v>3.0774676414378201</v>
      </c>
      <c r="X737">
        <v>176.32590744246701</v>
      </c>
    </row>
    <row r="738" spans="1:24" x14ac:dyDescent="0.3">
      <c r="A738">
        <v>24.477170468000001</v>
      </c>
      <c r="B738">
        <v>0.37203522981507298</v>
      </c>
      <c r="C738">
        <v>0.52420244528509896</v>
      </c>
      <c r="D738">
        <v>9.9655948579311406E-3</v>
      </c>
      <c r="E738">
        <v>1.05567779346571E-2</v>
      </c>
      <c r="F738">
        <v>5.53807012571347E-2</v>
      </c>
      <c r="G738">
        <v>-3.0015688531470199</v>
      </c>
      <c r="H738">
        <v>188.022772796753</v>
      </c>
      <c r="I738">
        <v>24.499129626999999</v>
      </c>
      <c r="J738">
        <v>0.45454392220025602</v>
      </c>
      <c r="K738">
        <v>0.50499986698639598</v>
      </c>
      <c r="L738">
        <v>0</v>
      </c>
      <c r="M738">
        <v>0</v>
      </c>
      <c r="N738">
        <v>0</v>
      </c>
      <c r="O738">
        <v>-3.01435815111941</v>
      </c>
      <c r="P738">
        <v>187.29</v>
      </c>
      <c r="Q738">
        <v>24.482806921000002</v>
      </c>
      <c r="R738">
        <v>0.53391354554334303</v>
      </c>
      <c r="S738">
        <v>0.51033358298554499</v>
      </c>
      <c r="T738">
        <v>-9.4659009110141398E-2</v>
      </c>
      <c r="U738">
        <v>-3.2616235762616602E-2</v>
      </c>
      <c r="V738">
        <v>-0.14393533577248399</v>
      </c>
      <c r="W738">
        <v>3.07783100914153</v>
      </c>
      <c r="X738">
        <v>176.34672687830101</v>
      </c>
    </row>
    <row r="739" spans="1:24" x14ac:dyDescent="0.3">
      <c r="A739">
        <v>24.522156476999999</v>
      </c>
      <c r="B739">
        <v>0.365695116114782</v>
      </c>
      <c r="C739">
        <v>0.52259269545342302</v>
      </c>
      <c r="D739">
        <v>1.0102204978465999E-2</v>
      </c>
      <c r="E739">
        <v>1.01907421221306E-2</v>
      </c>
      <c r="F739">
        <v>5.7600681652226898E-2</v>
      </c>
      <c r="G739">
        <v>-3.0015830935331902</v>
      </c>
      <c r="H739">
        <v>188.02195688272701</v>
      </c>
      <c r="I739">
        <v>24.499129626999999</v>
      </c>
      <c r="J739">
        <v>0.45454392220025602</v>
      </c>
      <c r="K739">
        <v>0.50499986698639598</v>
      </c>
      <c r="L739">
        <v>0</v>
      </c>
      <c r="M739">
        <v>0</v>
      </c>
      <c r="N739">
        <v>0</v>
      </c>
      <c r="O739">
        <v>-3.01435815111941</v>
      </c>
      <c r="P739">
        <v>187.29</v>
      </c>
      <c r="Q739">
        <v>24.537955999000001</v>
      </c>
      <c r="R739">
        <v>0.52297336142990603</v>
      </c>
      <c r="S739">
        <v>0.50397500135580398</v>
      </c>
      <c r="T739">
        <v>-9.4877884902802204E-2</v>
      </c>
      <c r="U739">
        <v>-3.2839606879778202E-2</v>
      </c>
      <c r="V739">
        <v>-0.13746455080902101</v>
      </c>
      <c r="W739">
        <v>3.0752809663521798</v>
      </c>
      <c r="X739">
        <v>176.20062018889399</v>
      </c>
    </row>
    <row r="740" spans="1:24" x14ac:dyDescent="0.3">
      <c r="A740">
        <v>24.567142487000002</v>
      </c>
      <c r="B740">
        <v>0.36176037480009299</v>
      </c>
      <c r="C740">
        <v>0.52196322713052401</v>
      </c>
      <c r="D740">
        <v>1.2365155853331099E-2</v>
      </c>
      <c r="E740">
        <v>1.0271784604395E-2</v>
      </c>
      <c r="F740">
        <v>5.4958838654631997E-2</v>
      </c>
      <c r="G740">
        <v>-3.0003536283790302</v>
      </c>
      <c r="H740">
        <v>188.09240004711901</v>
      </c>
      <c r="I740">
        <v>24.521241668999998</v>
      </c>
      <c r="J740">
        <v>0.45141362457037598</v>
      </c>
      <c r="K740">
        <v>0.50459942190492402</v>
      </c>
      <c r="L740">
        <v>0</v>
      </c>
      <c r="M740">
        <v>0</v>
      </c>
      <c r="N740">
        <v>0</v>
      </c>
      <c r="O740">
        <v>-3.0145326840446098</v>
      </c>
      <c r="P740">
        <v>187.28</v>
      </c>
      <c r="Q740">
        <v>24.537955999000001</v>
      </c>
      <c r="R740">
        <v>0.52297336142990603</v>
      </c>
      <c r="S740">
        <v>0.50397500135580398</v>
      </c>
      <c r="T740">
        <v>-9.4877884902802204E-2</v>
      </c>
      <c r="U740">
        <v>-3.2839606879778202E-2</v>
      </c>
      <c r="V740">
        <v>-0.13746455080902101</v>
      </c>
      <c r="W740">
        <v>3.0752809663521798</v>
      </c>
      <c r="X740">
        <v>176.20062018889399</v>
      </c>
    </row>
    <row r="741" spans="1:24" x14ac:dyDescent="0.3">
      <c r="A741">
        <v>24.607129812</v>
      </c>
      <c r="B741">
        <v>0.35744715539302702</v>
      </c>
      <c r="C741">
        <v>0.52105346609610204</v>
      </c>
      <c r="D741">
        <v>1.19185848161578E-2</v>
      </c>
      <c r="E741">
        <v>1.11002434804163E-2</v>
      </c>
      <c r="F741">
        <v>5.2125643263461099E-2</v>
      </c>
      <c r="G741">
        <v>-3.00104734257045</v>
      </c>
      <c r="H741">
        <v>188.052653151762</v>
      </c>
      <c r="I741">
        <v>24.581076839000001</v>
      </c>
      <c r="J741">
        <v>0.44210712667751301</v>
      </c>
      <c r="K741">
        <v>0.50341053377273004</v>
      </c>
      <c r="L741">
        <v>0</v>
      </c>
      <c r="M741">
        <v>0</v>
      </c>
      <c r="N741">
        <v>0</v>
      </c>
      <c r="O741">
        <v>-3.0145326840446098</v>
      </c>
      <c r="P741">
        <v>187.28</v>
      </c>
      <c r="Q741">
        <v>24.597751855999999</v>
      </c>
      <c r="R741">
        <v>0.51073700404314704</v>
      </c>
      <c r="S741">
        <v>0.51183372142865302</v>
      </c>
      <c r="T741">
        <v>-0.100427090308501</v>
      </c>
      <c r="U741">
        <v>-3.3210765512771599E-2</v>
      </c>
      <c r="V741">
        <v>-0.13852272862694601</v>
      </c>
      <c r="W741">
        <v>3.0785967735801201</v>
      </c>
      <c r="X741">
        <v>176.39060194873301</v>
      </c>
    </row>
    <row r="742" spans="1:24" x14ac:dyDescent="0.3">
      <c r="A742">
        <v>24.617126227</v>
      </c>
      <c r="B742">
        <v>0.35650982057094999</v>
      </c>
      <c r="C742">
        <v>0.520948806570245</v>
      </c>
      <c r="D742">
        <v>1.18746869266033E-2</v>
      </c>
      <c r="E742">
        <v>1.1259276384318199E-2</v>
      </c>
      <c r="F742">
        <v>5.2167582723900603E-2</v>
      </c>
      <c r="G742">
        <v>-3.0013607513811502</v>
      </c>
      <c r="H742">
        <v>188.034696149647</v>
      </c>
      <c r="I742">
        <v>24.639041756000001</v>
      </c>
      <c r="J742">
        <v>0.43373127857393601</v>
      </c>
      <c r="K742">
        <v>0.50234053445375504</v>
      </c>
      <c r="L742">
        <v>0</v>
      </c>
      <c r="M742">
        <v>0</v>
      </c>
      <c r="N742">
        <v>0</v>
      </c>
      <c r="O742">
        <v>-3.0136600194186101</v>
      </c>
      <c r="P742">
        <v>187.33</v>
      </c>
      <c r="Q742">
        <v>24.615592956</v>
      </c>
      <c r="R742">
        <v>0.51073700404314704</v>
      </c>
      <c r="S742">
        <v>0.51183372142865302</v>
      </c>
      <c r="T742">
        <v>-0.100427090308501</v>
      </c>
      <c r="U742">
        <v>-3.3210765512771599E-2</v>
      </c>
      <c r="V742">
        <v>-0.13852272862694601</v>
      </c>
      <c r="W742">
        <v>3.0785967735801201</v>
      </c>
      <c r="X742">
        <v>176.39060194873301</v>
      </c>
    </row>
    <row r="743" spans="1:24" x14ac:dyDescent="0.3">
      <c r="A743">
        <v>24.657114505999999</v>
      </c>
      <c r="B743">
        <v>0.35182959625851801</v>
      </c>
      <c r="C743">
        <v>0.52028328422157599</v>
      </c>
      <c r="D743">
        <v>1.12280230969191E-2</v>
      </c>
      <c r="E743">
        <v>1.1831431369345899E-2</v>
      </c>
      <c r="F743">
        <v>5.1487338282107498E-2</v>
      </c>
      <c r="G743">
        <v>-3.0027023887461701</v>
      </c>
      <c r="H743">
        <v>187.957825990994</v>
      </c>
      <c r="I743">
        <v>24.639041756000001</v>
      </c>
      <c r="J743">
        <v>0.43373127857393601</v>
      </c>
      <c r="K743">
        <v>0.50234053445375504</v>
      </c>
      <c r="L743">
        <v>0</v>
      </c>
      <c r="M743">
        <v>0</v>
      </c>
      <c r="N743">
        <v>0</v>
      </c>
      <c r="O743">
        <v>-3.0136600194186101</v>
      </c>
      <c r="P743">
        <v>187.33</v>
      </c>
      <c r="Q743">
        <v>24.648979902000001</v>
      </c>
      <c r="R743">
        <v>0.50804703074661195</v>
      </c>
      <c r="S743">
        <v>0.50559730315516205</v>
      </c>
      <c r="T743">
        <v>-9.0730217004508396E-2</v>
      </c>
      <c r="U743">
        <v>-3.0766229567252602E-2</v>
      </c>
      <c r="V743">
        <v>-0.14628319786984201</v>
      </c>
      <c r="W743">
        <v>3.07557187735638</v>
      </c>
      <c r="X743">
        <v>176.21728816164801</v>
      </c>
    </row>
    <row r="744" spans="1:24" x14ac:dyDescent="0.3">
      <c r="A744">
        <v>24.702100516000002</v>
      </c>
      <c r="B744">
        <v>0.34493732803176302</v>
      </c>
      <c r="C744">
        <v>0.51923197859479597</v>
      </c>
      <c r="D744">
        <v>1.1413855478167499E-2</v>
      </c>
      <c r="E744">
        <v>1.17935379189745E-2</v>
      </c>
      <c r="F744">
        <v>5.2123461709109399E-2</v>
      </c>
      <c r="G744">
        <v>-3.0022531346120198</v>
      </c>
      <c r="H744">
        <v>187.98356635680901</v>
      </c>
      <c r="I744">
        <v>24.661024423000001</v>
      </c>
      <c r="J744">
        <v>0.43098193905044901</v>
      </c>
      <c r="K744">
        <v>0.50198687266535502</v>
      </c>
      <c r="L744">
        <v>0</v>
      </c>
      <c r="M744">
        <v>0</v>
      </c>
      <c r="N744">
        <v>0</v>
      </c>
      <c r="O744">
        <v>-3.0141836181942101</v>
      </c>
      <c r="P744">
        <v>187.3</v>
      </c>
      <c r="Q744">
        <v>24.686150788999999</v>
      </c>
      <c r="R744">
        <v>0.50058547958524502</v>
      </c>
      <c r="S744">
        <v>0.51217917230106003</v>
      </c>
      <c r="T744">
        <v>-9.0221251010478398E-2</v>
      </c>
      <c r="U744">
        <v>-2.97802759786093E-2</v>
      </c>
      <c r="V744">
        <v>-0.14708750170784099</v>
      </c>
      <c r="W744">
        <v>3.0763595614571901</v>
      </c>
      <c r="X744">
        <v>176.26241913621399</v>
      </c>
    </row>
    <row r="745" spans="1:24" x14ac:dyDescent="0.3">
      <c r="A745">
        <v>24.702100516000002</v>
      </c>
      <c r="B745">
        <v>0.34493732803176302</v>
      </c>
      <c r="C745">
        <v>0.51923197859479597</v>
      </c>
      <c r="D745">
        <v>1.1413855478167499E-2</v>
      </c>
      <c r="E745">
        <v>1.17935379189745E-2</v>
      </c>
      <c r="F745">
        <v>5.2123461709109399E-2</v>
      </c>
      <c r="G745">
        <v>-3.0022531346120198</v>
      </c>
      <c r="H745">
        <v>187.98356635680901</v>
      </c>
      <c r="I745">
        <v>24.719015461000001</v>
      </c>
      <c r="J745">
        <v>0.42218346121529798</v>
      </c>
      <c r="K745">
        <v>0.50085976165998203</v>
      </c>
      <c r="L745">
        <v>0</v>
      </c>
      <c r="M745">
        <v>0</v>
      </c>
      <c r="N745">
        <v>0</v>
      </c>
      <c r="O745">
        <v>-3.015754414521</v>
      </c>
      <c r="P745">
        <v>187.21</v>
      </c>
      <c r="Q745">
        <v>24.686150788999999</v>
      </c>
      <c r="R745">
        <v>0.50058547958524502</v>
      </c>
      <c r="S745">
        <v>0.51217917230106003</v>
      </c>
      <c r="T745">
        <v>-9.0221251010478398E-2</v>
      </c>
      <c r="U745">
        <v>-2.97802759786093E-2</v>
      </c>
      <c r="V745">
        <v>-0.14708750170784099</v>
      </c>
      <c r="W745">
        <v>3.0763595614571901</v>
      </c>
      <c r="X745">
        <v>176.26241913621399</v>
      </c>
    </row>
    <row r="746" spans="1:24" x14ac:dyDescent="0.3">
      <c r="A746">
        <v>24.747078180999999</v>
      </c>
      <c r="B746">
        <v>0.33702147759957901</v>
      </c>
      <c r="C746">
        <v>0.51749314150728998</v>
      </c>
      <c r="D746">
        <v>9.9040297791361791E-3</v>
      </c>
      <c r="E746">
        <v>1.1628753918045701E-2</v>
      </c>
      <c r="F746">
        <v>5.27495440091207E-2</v>
      </c>
      <c r="G746">
        <v>-3.0020873342916601</v>
      </c>
      <c r="H746">
        <v>187.993066015408</v>
      </c>
      <c r="I746">
        <v>24.719015461000001</v>
      </c>
      <c r="J746">
        <v>0.42218346121529798</v>
      </c>
      <c r="K746">
        <v>0.50085976165998203</v>
      </c>
      <c r="L746">
        <v>0</v>
      </c>
      <c r="M746">
        <v>0</v>
      </c>
      <c r="N746">
        <v>0</v>
      </c>
      <c r="O746">
        <v>-3.015754414521</v>
      </c>
      <c r="P746">
        <v>187.21</v>
      </c>
      <c r="Q746">
        <v>24.737465858</v>
      </c>
      <c r="R746">
        <v>0.49571680854370398</v>
      </c>
      <c r="S746">
        <v>0.50264846907397498</v>
      </c>
      <c r="T746">
        <v>-9.4465282103880305E-2</v>
      </c>
      <c r="U746">
        <v>-3.2314874468576497E-2</v>
      </c>
      <c r="V746">
        <v>-0.14552529325227101</v>
      </c>
      <c r="W746">
        <v>3.07286647475956</v>
      </c>
      <c r="X746">
        <v>176.06228001096599</v>
      </c>
    </row>
    <row r="747" spans="1:24" x14ac:dyDescent="0.3">
      <c r="A747">
        <v>24.792063951999999</v>
      </c>
      <c r="B747">
        <v>0.33053839137076402</v>
      </c>
      <c r="C747">
        <v>0.51644915075536302</v>
      </c>
      <c r="D747">
        <v>9.7183855250477808E-3</v>
      </c>
      <c r="E747">
        <v>1.16565359931985E-2</v>
      </c>
      <c r="F747">
        <v>5.3316421666438803E-2</v>
      </c>
      <c r="G747">
        <v>-3.00247802080656</v>
      </c>
      <c r="H747">
        <v>187.97068132699201</v>
      </c>
      <c r="I747">
        <v>24.741066847999999</v>
      </c>
      <c r="J747">
        <v>0.41934876934710102</v>
      </c>
      <c r="K747">
        <v>0.50050115414431096</v>
      </c>
      <c r="L747">
        <v>0</v>
      </c>
      <c r="M747">
        <v>0</v>
      </c>
      <c r="N747">
        <v>0</v>
      </c>
      <c r="O747">
        <v>-3.015754414521</v>
      </c>
      <c r="P747">
        <v>187.21</v>
      </c>
      <c r="Q747">
        <v>24.788646935999999</v>
      </c>
      <c r="R747">
        <v>0.49140225833311002</v>
      </c>
      <c r="S747">
        <v>0.50069547024143202</v>
      </c>
      <c r="T747">
        <v>-9.3721600861021201E-2</v>
      </c>
      <c r="U747">
        <v>-3.1657576315723503E-2</v>
      </c>
      <c r="V747">
        <v>-0.14490363498164899</v>
      </c>
      <c r="W747">
        <v>3.0724168527244902</v>
      </c>
      <c r="X747">
        <v>176.036518565981</v>
      </c>
    </row>
    <row r="748" spans="1:24" x14ac:dyDescent="0.3">
      <c r="A748">
        <v>24.84204793</v>
      </c>
      <c r="B748">
        <v>0.32414626404580199</v>
      </c>
      <c r="C748">
        <v>0.51445664612550002</v>
      </c>
      <c r="D748">
        <v>1.0877315886318699E-2</v>
      </c>
      <c r="E748">
        <v>1.18910244276849E-2</v>
      </c>
      <c r="F748">
        <v>5.24675113011559E-2</v>
      </c>
      <c r="G748">
        <v>-3.0027379686528102</v>
      </c>
      <c r="H748">
        <v>187.95578741250799</v>
      </c>
      <c r="I748">
        <v>24.821988447999999</v>
      </c>
      <c r="J748">
        <v>0.40729108446989398</v>
      </c>
      <c r="K748">
        <v>0.49897311283898699</v>
      </c>
      <c r="L748">
        <v>0</v>
      </c>
      <c r="M748">
        <v>0</v>
      </c>
      <c r="N748">
        <v>0</v>
      </c>
      <c r="O748">
        <v>-3.0147072169697999</v>
      </c>
      <c r="P748">
        <v>187.27</v>
      </c>
      <c r="Q748">
        <v>24.834133863000002</v>
      </c>
      <c r="R748">
        <v>0.47889236026177601</v>
      </c>
      <c r="S748">
        <v>0.50631207673984702</v>
      </c>
      <c r="T748">
        <v>-9.6907221468309795E-2</v>
      </c>
      <c r="U748">
        <v>-3.1561417361302399E-2</v>
      </c>
      <c r="V748">
        <v>-0.14218400202558301</v>
      </c>
      <c r="W748">
        <v>3.0743792218438299</v>
      </c>
      <c r="X748">
        <v>176.148954034366</v>
      </c>
    </row>
    <row r="749" spans="1:24" x14ac:dyDescent="0.3">
      <c r="A749">
        <v>24.84204793</v>
      </c>
      <c r="B749">
        <v>0.32414626404580199</v>
      </c>
      <c r="C749">
        <v>0.51445664612550002</v>
      </c>
      <c r="D749">
        <v>1.0877315886318699E-2</v>
      </c>
      <c r="E749">
        <v>1.18910244276849E-2</v>
      </c>
      <c r="F749">
        <v>5.24675113011559E-2</v>
      </c>
      <c r="G749">
        <v>-3.0027379686528102</v>
      </c>
      <c r="H749">
        <v>187.95578741250799</v>
      </c>
      <c r="I749">
        <v>24.821988447999999</v>
      </c>
      <c r="J749">
        <v>0.40729108446989398</v>
      </c>
      <c r="K749">
        <v>0.49897311283898699</v>
      </c>
      <c r="L749">
        <v>0</v>
      </c>
      <c r="M749">
        <v>0</v>
      </c>
      <c r="N749">
        <v>0</v>
      </c>
      <c r="O749">
        <v>-3.0147072169697999</v>
      </c>
      <c r="P749">
        <v>187.27</v>
      </c>
      <c r="Q749">
        <v>24.834133863000002</v>
      </c>
      <c r="R749">
        <v>0.47889236026177601</v>
      </c>
      <c r="S749">
        <v>0.50631207673984702</v>
      </c>
      <c r="T749">
        <v>-9.6907221468309795E-2</v>
      </c>
      <c r="U749">
        <v>-3.1561417361302399E-2</v>
      </c>
      <c r="V749">
        <v>-0.14218400202558301</v>
      </c>
      <c r="W749">
        <v>3.0743792218438299</v>
      </c>
      <c r="X749">
        <v>176.148954034366</v>
      </c>
    </row>
    <row r="750" spans="1:24" x14ac:dyDescent="0.3">
      <c r="A750">
        <v>24.897031069000001</v>
      </c>
      <c r="B750">
        <v>0.31597666164621102</v>
      </c>
      <c r="C750">
        <v>0.51338694068978796</v>
      </c>
      <c r="D750">
        <v>1.16098802536726E-2</v>
      </c>
      <c r="E750">
        <v>1.15086308448269E-2</v>
      </c>
      <c r="F750">
        <v>5.20403140214322E-2</v>
      </c>
      <c r="G750">
        <v>-3.0025798462269599</v>
      </c>
      <c r="H750">
        <v>187.96484716015601</v>
      </c>
      <c r="I750">
        <v>24.901798849999999</v>
      </c>
      <c r="J750">
        <v>0.39544618687740701</v>
      </c>
      <c r="K750">
        <v>0.497462049790522</v>
      </c>
      <c r="L750">
        <v>0</v>
      </c>
      <c r="M750">
        <v>0</v>
      </c>
      <c r="N750">
        <v>0</v>
      </c>
      <c r="O750">
        <v>-3.0150562828202001</v>
      </c>
      <c r="P750">
        <v>187.25</v>
      </c>
      <c r="Q750">
        <v>24.900782823</v>
      </c>
      <c r="R750">
        <v>0.469672106381128</v>
      </c>
      <c r="S750">
        <v>0.50571959819544599</v>
      </c>
      <c r="T750">
        <v>-9.6339786462932703E-2</v>
      </c>
      <c r="U750">
        <v>-3.1521986046452302E-2</v>
      </c>
      <c r="V750">
        <v>-0.14509731712799101</v>
      </c>
      <c r="W750">
        <v>3.0733191057739799</v>
      </c>
      <c r="X750">
        <v>176.08821385776901</v>
      </c>
    </row>
    <row r="751" spans="1:24" x14ac:dyDescent="0.3">
      <c r="A751">
        <v>24.937019110000001</v>
      </c>
      <c r="B751">
        <v>0.31121055283773602</v>
      </c>
      <c r="C751">
        <v>0.51188062048861704</v>
      </c>
      <c r="D751">
        <v>1.11358761787415E-2</v>
      </c>
      <c r="E751">
        <v>1.12090471759724E-2</v>
      </c>
      <c r="F751">
        <v>5.21264346265106E-2</v>
      </c>
      <c r="G751">
        <v>-3.0022708998665002</v>
      </c>
      <c r="H751">
        <v>187.98254848270599</v>
      </c>
      <c r="I751">
        <v>24.901798849999999</v>
      </c>
      <c r="J751">
        <v>0.39544618687740701</v>
      </c>
      <c r="K751">
        <v>0.497462049790522</v>
      </c>
      <c r="L751">
        <v>0</v>
      </c>
      <c r="M751">
        <v>0</v>
      </c>
      <c r="N751">
        <v>0</v>
      </c>
      <c r="O751">
        <v>-3.0150562828202001</v>
      </c>
      <c r="P751">
        <v>187.25</v>
      </c>
      <c r="Q751">
        <v>24.932804823000001</v>
      </c>
      <c r="R751">
        <v>0.46519186744062702</v>
      </c>
      <c r="S751">
        <v>0.50496945367359702</v>
      </c>
      <c r="T751">
        <v>-9.5472073826826001E-2</v>
      </c>
      <c r="U751">
        <v>-3.0531427495508901E-2</v>
      </c>
      <c r="V751">
        <v>-0.14535772365354399</v>
      </c>
      <c r="W751">
        <v>3.0730291523568001</v>
      </c>
      <c r="X751">
        <v>176.07160075070999</v>
      </c>
    </row>
    <row r="752" spans="1:24" x14ac:dyDescent="0.3">
      <c r="A752">
        <v>24.937019110000001</v>
      </c>
      <c r="B752">
        <v>0.31121055283773602</v>
      </c>
      <c r="C752">
        <v>0.51188062048861704</v>
      </c>
      <c r="D752">
        <v>1.11358761787415E-2</v>
      </c>
      <c r="E752">
        <v>1.12090471759724E-2</v>
      </c>
      <c r="F752">
        <v>5.21264346265106E-2</v>
      </c>
      <c r="G752">
        <v>-3.0022708998665002</v>
      </c>
      <c r="H752">
        <v>187.98254848270599</v>
      </c>
      <c r="I752">
        <v>24.961814957000001</v>
      </c>
      <c r="J752">
        <v>0.38664672880268902</v>
      </c>
      <c r="K752">
        <v>0.49634261733371698</v>
      </c>
      <c r="L752">
        <v>0</v>
      </c>
      <c r="M752">
        <v>0</v>
      </c>
      <c r="N752">
        <v>0</v>
      </c>
      <c r="O752">
        <v>-3.0152308157454</v>
      </c>
      <c r="P752">
        <v>187.24</v>
      </c>
      <c r="Q752">
        <v>24.932804823000001</v>
      </c>
      <c r="R752">
        <v>0.46519186744062702</v>
      </c>
      <c r="S752">
        <v>0.50496945367359702</v>
      </c>
      <c r="T752">
        <v>-9.5472073826826001E-2</v>
      </c>
      <c r="U752">
        <v>-3.0531427495508901E-2</v>
      </c>
      <c r="V752">
        <v>-0.14535772365354399</v>
      </c>
      <c r="W752">
        <v>3.0730291523568001</v>
      </c>
      <c r="X752">
        <v>176.07160075070999</v>
      </c>
    </row>
    <row r="753" spans="1:24" x14ac:dyDescent="0.3">
      <c r="A753">
        <v>24.982004881000002</v>
      </c>
      <c r="B753">
        <v>0.304722863624456</v>
      </c>
      <c r="C753">
        <v>0.51173521807169897</v>
      </c>
      <c r="D753">
        <v>1.407574955374E-2</v>
      </c>
      <c r="E753">
        <v>1.15558082927355E-2</v>
      </c>
      <c r="F753">
        <v>5.2942210548360603E-2</v>
      </c>
      <c r="G753">
        <v>-3.00267197510072</v>
      </c>
      <c r="H753">
        <v>187.95956856451701</v>
      </c>
      <c r="I753">
        <v>24.961814957000001</v>
      </c>
      <c r="J753">
        <v>0.38664672880268902</v>
      </c>
      <c r="K753">
        <v>0.49634261733371698</v>
      </c>
      <c r="L753">
        <v>0</v>
      </c>
      <c r="M753">
        <v>0</v>
      </c>
      <c r="N753">
        <v>0</v>
      </c>
      <c r="O753">
        <v>-3.0152308157454</v>
      </c>
      <c r="P753">
        <v>187.24</v>
      </c>
      <c r="Q753">
        <v>24.969123840000002</v>
      </c>
      <c r="R753">
        <v>0.46120514216063102</v>
      </c>
      <c r="S753">
        <v>0.50158693095972695</v>
      </c>
      <c r="T753">
        <v>-9.6323252328476106E-2</v>
      </c>
      <c r="U753">
        <v>-3.07481117622329E-2</v>
      </c>
      <c r="V753">
        <v>-0.145046564744817</v>
      </c>
      <c r="W753">
        <v>3.0720182407347498</v>
      </c>
      <c r="X753">
        <v>176.013679781305</v>
      </c>
    </row>
    <row r="754" spans="1:24" x14ac:dyDescent="0.3">
      <c r="A754">
        <v>25.026991128999999</v>
      </c>
      <c r="B754">
        <v>0.29773421178651799</v>
      </c>
      <c r="C754">
        <v>0.511046147815442</v>
      </c>
      <c r="D754">
        <v>1.3574217446148401E-2</v>
      </c>
      <c r="E754">
        <v>1.1890652903782399E-2</v>
      </c>
      <c r="F754">
        <v>5.2922302112750598E-2</v>
      </c>
      <c r="G754">
        <v>-3.0030851641130001</v>
      </c>
      <c r="H754">
        <v>187.93589457797299</v>
      </c>
      <c r="I754">
        <v>25.020668429000001</v>
      </c>
      <c r="J754">
        <v>0.37772015740746501</v>
      </c>
      <c r="K754">
        <v>0.49520859717981403</v>
      </c>
      <c r="L754">
        <v>0</v>
      </c>
      <c r="M754">
        <v>0</v>
      </c>
      <c r="N754">
        <v>0</v>
      </c>
      <c r="O754">
        <v>-3.0147072169697999</v>
      </c>
      <c r="P754">
        <v>187.27</v>
      </c>
      <c r="Q754">
        <v>24.969123840000002</v>
      </c>
      <c r="R754">
        <v>0.46120514216063102</v>
      </c>
      <c r="S754">
        <v>0.50158693095972695</v>
      </c>
      <c r="T754">
        <v>-9.6323252328476106E-2</v>
      </c>
      <c r="U754">
        <v>-3.07481117622329E-2</v>
      </c>
      <c r="V754">
        <v>-0.145046564744817</v>
      </c>
      <c r="W754">
        <v>3.0720182407347498</v>
      </c>
      <c r="X754">
        <v>176.013679781305</v>
      </c>
    </row>
    <row r="755" spans="1:24" x14ac:dyDescent="0.3">
      <c r="A755">
        <v>25.076976061</v>
      </c>
      <c r="B755">
        <v>0.28972875860197</v>
      </c>
      <c r="C755">
        <v>0.50983401894277003</v>
      </c>
      <c r="D755">
        <v>1.4174931682646301E-2</v>
      </c>
      <c r="E755">
        <v>1.18724578333439E-2</v>
      </c>
      <c r="F755">
        <v>5.4132450281189098E-2</v>
      </c>
      <c r="G755">
        <v>-3.0031295035728802</v>
      </c>
      <c r="H755">
        <v>187.93335411405599</v>
      </c>
      <c r="I755">
        <v>25.041789790999999</v>
      </c>
      <c r="J755">
        <v>0.37467432659796801</v>
      </c>
      <c r="K755">
        <v>0.49482003811020903</v>
      </c>
      <c r="L755">
        <v>0</v>
      </c>
      <c r="M755">
        <v>0</v>
      </c>
      <c r="N755">
        <v>0</v>
      </c>
      <c r="O755">
        <v>-3.01488174989501</v>
      </c>
      <c r="P755">
        <v>187.26</v>
      </c>
      <c r="Q755">
        <v>24.969123840000002</v>
      </c>
      <c r="R755">
        <v>0.46120514216063102</v>
      </c>
      <c r="S755">
        <v>0.50158693095972695</v>
      </c>
      <c r="T755">
        <v>-9.6323252328476106E-2</v>
      </c>
      <c r="U755">
        <v>-3.07481117622329E-2</v>
      </c>
      <c r="V755">
        <v>-0.145046564744817</v>
      </c>
      <c r="W755">
        <v>3.0720182407347498</v>
      </c>
      <c r="X755">
        <v>176.013679781305</v>
      </c>
    </row>
    <row r="756" spans="1:24" x14ac:dyDescent="0.3">
      <c r="A756">
        <v>25.076976061</v>
      </c>
      <c r="B756">
        <v>0.28972875860197</v>
      </c>
      <c r="C756">
        <v>0.50983401894277003</v>
      </c>
      <c r="D756">
        <v>1.4174931682646301E-2</v>
      </c>
      <c r="E756">
        <v>1.18724578333439E-2</v>
      </c>
      <c r="F756">
        <v>5.4132450281189098E-2</v>
      </c>
      <c r="G756">
        <v>-3.0031295035728802</v>
      </c>
      <c r="H756">
        <v>187.93335411405599</v>
      </c>
      <c r="I756">
        <v>25.041789790999999</v>
      </c>
      <c r="J756">
        <v>0.37467432659796801</v>
      </c>
      <c r="K756">
        <v>0.49482003811020903</v>
      </c>
      <c r="L756">
        <v>0</v>
      </c>
      <c r="M756">
        <v>0</v>
      </c>
      <c r="N756">
        <v>0</v>
      </c>
      <c r="O756">
        <v>-3.01488174989501</v>
      </c>
      <c r="P756">
        <v>187.26</v>
      </c>
      <c r="Q756">
        <v>25.106823921</v>
      </c>
      <c r="R756">
        <v>0.43782468783961798</v>
      </c>
      <c r="S756">
        <v>0.49889189368797998</v>
      </c>
      <c r="T756">
        <v>-9.9675780655913607E-2</v>
      </c>
      <c r="U756">
        <v>-2.97605259357679E-2</v>
      </c>
      <c r="V756">
        <v>-0.15539167750932101</v>
      </c>
      <c r="W756">
        <v>3.07789821931966</v>
      </c>
      <c r="X756">
        <v>176.350577737848</v>
      </c>
    </row>
    <row r="757" spans="1:24" x14ac:dyDescent="0.3">
      <c r="A757">
        <v>25.116962910000002</v>
      </c>
      <c r="B757">
        <v>0.28376320007386302</v>
      </c>
      <c r="C757">
        <v>0.50882721480447801</v>
      </c>
      <c r="D757">
        <v>1.42923202365637E-2</v>
      </c>
      <c r="E757">
        <v>1.15842043175756E-2</v>
      </c>
      <c r="F757">
        <v>5.2978621421931098E-2</v>
      </c>
      <c r="G757">
        <v>-3.0036351622190001</v>
      </c>
      <c r="H757">
        <v>187.90438200775901</v>
      </c>
      <c r="I757">
        <v>25.101644052000001</v>
      </c>
      <c r="J757">
        <v>0.36557893500653499</v>
      </c>
      <c r="K757">
        <v>0.49366134498278202</v>
      </c>
      <c r="L757">
        <v>0</v>
      </c>
      <c r="M757">
        <v>0</v>
      </c>
      <c r="N757">
        <v>0</v>
      </c>
      <c r="O757">
        <v>-3.0154053486705998</v>
      </c>
      <c r="P757">
        <v>187.23</v>
      </c>
      <c r="Q757">
        <v>25.106823921</v>
      </c>
      <c r="R757">
        <v>0.43782468783961798</v>
      </c>
      <c r="S757">
        <v>0.49889189368797998</v>
      </c>
      <c r="T757">
        <v>-9.9675780655913607E-2</v>
      </c>
      <c r="U757">
        <v>-2.97605259357679E-2</v>
      </c>
      <c r="V757">
        <v>-0.15539167750932101</v>
      </c>
      <c r="W757">
        <v>3.07789821931966</v>
      </c>
      <c r="X757">
        <v>176.350577737848</v>
      </c>
    </row>
    <row r="758" spans="1:24" x14ac:dyDescent="0.3">
      <c r="A758">
        <v>25.166948080000001</v>
      </c>
      <c r="B758">
        <v>0.27612869006083601</v>
      </c>
      <c r="C758">
        <v>0.50709605822060799</v>
      </c>
      <c r="D758">
        <v>1.48674910888076E-2</v>
      </c>
      <c r="E758">
        <v>1.15137478061923E-2</v>
      </c>
      <c r="F758">
        <v>5.5618883422616103E-2</v>
      </c>
      <c r="G758">
        <v>-3.0039551593430001</v>
      </c>
      <c r="H758">
        <v>187.88604752309701</v>
      </c>
      <c r="I758">
        <v>25.161670025999999</v>
      </c>
      <c r="J758">
        <v>0.35677908671227598</v>
      </c>
      <c r="K758">
        <v>0.49254498418442899</v>
      </c>
      <c r="L758">
        <v>0</v>
      </c>
      <c r="M758">
        <v>0</v>
      </c>
      <c r="N758">
        <v>0</v>
      </c>
      <c r="O758">
        <v>-3.015754414521</v>
      </c>
      <c r="P758">
        <v>187.21</v>
      </c>
      <c r="Q758">
        <v>25.150537014000001</v>
      </c>
      <c r="R758">
        <v>0.43277723311219801</v>
      </c>
      <c r="S758">
        <v>0.49877640874095402</v>
      </c>
      <c r="T758">
        <v>-0.103063295351598</v>
      </c>
      <c r="U758">
        <v>-2.90585134105329E-2</v>
      </c>
      <c r="V758">
        <v>-0.15362989067319099</v>
      </c>
      <c r="W758">
        <v>3.0774914228103598</v>
      </c>
      <c r="X758">
        <v>176.32727001474399</v>
      </c>
    </row>
    <row r="759" spans="1:24" x14ac:dyDescent="0.3">
      <c r="A759">
        <v>25.216932297</v>
      </c>
      <c r="B759">
        <v>0.269346743819184</v>
      </c>
      <c r="C759">
        <v>0.50643056918481399</v>
      </c>
      <c r="D759">
        <v>1.41978431493044E-2</v>
      </c>
      <c r="E759">
        <v>1.19110817336935E-2</v>
      </c>
      <c r="F759">
        <v>5.2745214869092998E-2</v>
      </c>
      <c r="G759">
        <v>-3.0037862640655701</v>
      </c>
      <c r="H759">
        <v>187.89572450967401</v>
      </c>
      <c r="I759">
        <v>25.161670025999999</v>
      </c>
      <c r="J759">
        <v>0.35677908671227598</v>
      </c>
      <c r="K759">
        <v>0.49254498418442899</v>
      </c>
      <c r="L759">
        <v>0</v>
      </c>
      <c r="M759">
        <v>0</v>
      </c>
      <c r="N759">
        <v>0</v>
      </c>
      <c r="O759">
        <v>-3.015754414521</v>
      </c>
      <c r="P759">
        <v>187.21</v>
      </c>
      <c r="Q759">
        <v>25.216437815999999</v>
      </c>
      <c r="R759">
        <v>0.42484618798815399</v>
      </c>
      <c r="S759">
        <v>0.49932028412603402</v>
      </c>
      <c r="T759">
        <v>-0.100796235999516</v>
      </c>
      <c r="U759">
        <v>-2.9351225790800801E-2</v>
      </c>
      <c r="V759">
        <v>-0.15488200630517601</v>
      </c>
      <c r="W759">
        <v>3.0773177966282299</v>
      </c>
      <c r="X759">
        <v>176.31732196729499</v>
      </c>
    </row>
    <row r="760" spans="1:24" x14ac:dyDescent="0.3">
      <c r="A760">
        <v>25.216932297</v>
      </c>
      <c r="B760">
        <v>0.269346743819184</v>
      </c>
      <c r="C760">
        <v>0.50643056918481399</v>
      </c>
      <c r="D760">
        <v>1.41978431493044E-2</v>
      </c>
      <c r="E760">
        <v>1.19110817336935E-2</v>
      </c>
      <c r="F760">
        <v>5.2745214869092998E-2</v>
      </c>
      <c r="G760">
        <v>-3.0037862640655701</v>
      </c>
      <c r="H760">
        <v>187.89572450967401</v>
      </c>
      <c r="I760">
        <v>25.219532827999998</v>
      </c>
      <c r="J760">
        <v>0.34776730510144199</v>
      </c>
      <c r="K760">
        <v>0.491404933425654</v>
      </c>
      <c r="L760">
        <v>0</v>
      </c>
      <c r="M760">
        <v>0</v>
      </c>
      <c r="N760">
        <v>0</v>
      </c>
      <c r="O760">
        <v>-3.015754414521</v>
      </c>
      <c r="P760">
        <v>187.21</v>
      </c>
      <c r="Q760">
        <v>25.216437815999999</v>
      </c>
      <c r="R760">
        <v>0.42484618798815399</v>
      </c>
      <c r="S760">
        <v>0.49932028412603402</v>
      </c>
      <c r="T760">
        <v>-0.100796235999516</v>
      </c>
      <c r="U760">
        <v>-2.9351225790800801E-2</v>
      </c>
      <c r="V760">
        <v>-0.15488200630517601</v>
      </c>
      <c r="W760">
        <v>3.0773177966282299</v>
      </c>
      <c r="X760">
        <v>176.31732196729499</v>
      </c>
    </row>
    <row r="761" spans="1:24" x14ac:dyDescent="0.3">
      <c r="A761">
        <v>25.256920098999998</v>
      </c>
      <c r="B761">
        <v>0.26337666622539502</v>
      </c>
      <c r="C761">
        <v>0.50559093861517401</v>
      </c>
      <c r="D761">
        <v>1.4194058254361199E-2</v>
      </c>
      <c r="E761">
        <v>1.20030247969327E-2</v>
      </c>
      <c r="F761">
        <v>5.5187000999326601E-2</v>
      </c>
      <c r="G761">
        <v>-3.0037792422387999</v>
      </c>
      <c r="H761">
        <v>187.89612683071201</v>
      </c>
      <c r="I761">
        <v>25.241495378</v>
      </c>
      <c r="J761">
        <v>0.34480568673168399</v>
      </c>
      <c r="K761">
        <v>0.49103026885704298</v>
      </c>
      <c r="L761">
        <v>0</v>
      </c>
      <c r="M761">
        <v>0</v>
      </c>
      <c r="N761">
        <v>0</v>
      </c>
      <c r="O761">
        <v>-3.0155798815958001</v>
      </c>
      <c r="P761">
        <v>187.22</v>
      </c>
      <c r="Q761">
        <v>25.239131926999999</v>
      </c>
      <c r="R761">
        <v>0.41949049075612699</v>
      </c>
      <c r="S761">
        <v>0.499423700065521</v>
      </c>
      <c r="T761">
        <v>-0.10184804272042</v>
      </c>
      <c r="U761">
        <v>-2.92837447946536E-2</v>
      </c>
      <c r="V761">
        <v>-0.15505557648740201</v>
      </c>
      <c r="W761">
        <v>3.0775148770662901</v>
      </c>
      <c r="X761">
        <v>176.328613844621</v>
      </c>
    </row>
    <row r="762" spans="1:24" x14ac:dyDescent="0.3">
      <c r="A762">
        <v>25.301906109000001</v>
      </c>
      <c r="B762">
        <v>0.25626536677498901</v>
      </c>
      <c r="C762">
        <v>0.50413210572820399</v>
      </c>
      <c r="D762">
        <v>1.31810987368226E-2</v>
      </c>
      <c r="E762">
        <v>1.1771486360578599E-2</v>
      </c>
      <c r="F762">
        <v>5.4301634443153002E-2</v>
      </c>
      <c r="G762">
        <v>-3.0040118389670698</v>
      </c>
      <c r="H762">
        <v>187.88280001985399</v>
      </c>
      <c r="I762">
        <v>25.241495378</v>
      </c>
      <c r="J762">
        <v>0.34480568673168399</v>
      </c>
      <c r="K762">
        <v>0.49103026885704298</v>
      </c>
      <c r="L762">
        <v>0</v>
      </c>
      <c r="M762">
        <v>0</v>
      </c>
      <c r="N762">
        <v>0</v>
      </c>
      <c r="O762">
        <v>-3.0155798815958001</v>
      </c>
      <c r="P762">
        <v>187.22</v>
      </c>
      <c r="Q762">
        <v>25.284179926</v>
      </c>
      <c r="R762">
        <v>0.41419412359608998</v>
      </c>
      <c r="S762">
        <v>0.49912378050073197</v>
      </c>
      <c r="T762">
        <v>-0.10258720152281101</v>
      </c>
      <c r="U762">
        <v>-2.9645157342034701E-2</v>
      </c>
      <c r="V762">
        <v>-0.15337858515443201</v>
      </c>
      <c r="W762">
        <v>3.0772085150133499</v>
      </c>
      <c r="X762">
        <v>176.31106059198501</v>
      </c>
    </row>
    <row r="763" spans="1:24" x14ac:dyDescent="0.3">
      <c r="A763">
        <v>25.346892119</v>
      </c>
      <c r="B763">
        <v>0.24760076170855499</v>
      </c>
      <c r="C763">
        <v>0.50315544650428801</v>
      </c>
      <c r="D763">
        <v>1.2880917638540299E-2</v>
      </c>
      <c r="E763">
        <v>1.153247809399E-2</v>
      </c>
      <c r="F763">
        <v>5.5311494639339702E-2</v>
      </c>
      <c r="G763">
        <v>-3.0040039402612502</v>
      </c>
      <c r="H763">
        <v>187.883252582361</v>
      </c>
      <c r="I763">
        <v>25.301432368</v>
      </c>
      <c r="J763">
        <v>0.335667180537357</v>
      </c>
      <c r="K763">
        <v>0.48987256605748503</v>
      </c>
      <c r="L763">
        <v>0</v>
      </c>
      <c r="M763">
        <v>0</v>
      </c>
      <c r="N763">
        <v>0</v>
      </c>
      <c r="O763">
        <v>-3.015754414521</v>
      </c>
      <c r="P763">
        <v>187.21</v>
      </c>
      <c r="Q763">
        <v>25.304592847999999</v>
      </c>
      <c r="R763">
        <v>0.40922552572261001</v>
      </c>
      <c r="S763">
        <v>0.50019060256693104</v>
      </c>
      <c r="T763">
        <v>-0.102296955483661</v>
      </c>
      <c r="U763">
        <v>-2.9782472281502902E-2</v>
      </c>
      <c r="V763">
        <v>-0.15298522650503099</v>
      </c>
      <c r="W763">
        <v>3.07722526830395</v>
      </c>
      <c r="X763">
        <v>176.31202048482899</v>
      </c>
    </row>
    <row r="764" spans="1:24" x14ac:dyDescent="0.3">
      <c r="A764">
        <v>25.346892119</v>
      </c>
      <c r="B764">
        <v>0.24760076170855499</v>
      </c>
      <c r="C764">
        <v>0.50315544650428801</v>
      </c>
      <c r="D764">
        <v>1.2880917638540299E-2</v>
      </c>
      <c r="E764">
        <v>1.153247809399E-2</v>
      </c>
      <c r="F764">
        <v>5.5311494639339702E-2</v>
      </c>
      <c r="G764">
        <v>-3.0040039402612502</v>
      </c>
      <c r="H764">
        <v>187.883252582361</v>
      </c>
      <c r="I764">
        <v>25.359442331</v>
      </c>
      <c r="J764">
        <v>0.32669770776037699</v>
      </c>
      <c r="K764">
        <v>0.48873786764969002</v>
      </c>
      <c r="L764">
        <v>0</v>
      </c>
      <c r="M764">
        <v>0</v>
      </c>
      <c r="N764">
        <v>0</v>
      </c>
      <c r="O764">
        <v>-3.015754414521</v>
      </c>
      <c r="P764">
        <v>187.21</v>
      </c>
      <c r="Q764">
        <v>25.304592847999999</v>
      </c>
      <c r="R764">
        <v>0.40922552572261001</v>
      </c>
      <c r="S764">
        <v>0.50019060256693104</v>
      </c>
      <c r="T764">
        <v>-0.102296955483661</v>
      </c>
      <c r="U764">
        <v>-2.9782472281502902E-2</v>
      </c>
      <c r="V764">
        <v>-0.15298522650503099</v>
      </c>
      <c r="W764">
        <v>3.07722526830395</v>
      </c>
      <c r="X764">
        <v>176.31202048482899</v>
      </c>
    </row>
    <row r="765" spans="1:24" x14ac:dyDescent="0.3">
      <c r="A765">
        <v>25.391878127999998</v>
      </c>
      <c r="B765">
        <v>0.24211017405065799</v>
      </c>
      <c r="C765">
        <v>0.50203763999277795</v>
      </c>
      <c r="D765">
        <v>1.3222804293036501E-2</v>
      </c>
      <c r="E765">
        <v>1.1685097783032601E-2</v>
      </c>
      <c r="F765">
        <v>5.4502664772607699E-2</v>
      </c>
      <c r="G765">
        <v>-3.0040644061397401</v>
      </c>
      <c r="H765">
        <v>187.87978814271901</v>
      </c>
      <c r="I765">
        <v>25.381390512999999</v>
      </c>
      <c r="J765">
        <v>0.32356685405520502</v>
      </c>
      <c r="K765">
        <v>0.48834179367715802</v>
      </c>
      <c r="L765">
        <v>0</v>
      </c>
      <c r="M765">
        <v>0</v>
      </c>
      <c r="N765">
        <v>0</v>
      </c>
      <c r="O765">
        <v>-3.015754414521</v>
      </c>
      <c r="P765">
        <v>187.21</v>
      </c>
      <c r="Q765">
        <v>25.370249986000001</v>
      </c>
      <c r="R765">
        <v>0.39983163969244001</v>
      </c>
      <c r="S765">
        <v>0.50074737637061595</v>
      </c>
      <c r="T765">
        <v>-0.104252024765115</v>
      </c>
      <c r="U765">
        <v>-2.9398888466809998E-2</v>
      </c>
      <c r="V765">
        <v>-0.15150955860510901</v>
      </c>
      <c r="W765">
        <v>3.0775018468314701</v>
      </c>
      <c r="X765">
        <v>176.32786726716</v>
      </c>
    </row>
    <row r="766" spans="1:24" x14ac:dyDescent="0.3">
      <c r="A766">
        <v>25.441862106999999</v>
      </c>
      <c r="B766">
        <v>0.23564101653167699</v>
      </c>
      <c r="C766">
        <v>0.50011135517080296</v>
      </c>
      <c r="D766">
        <v>1.39038171619177E-2</v>
      </c>
      <c r="E766">
        <v>1.18034209944921E-2</v>
      </c>
      <c r="F766">
        <v>5.2731040958769702E-2</v>
      </c>
      <c r="G766">
        <v>-3.0043713653926098</v>
      </c>
      <c r="H766">
        <v>187.862200673047</v>
      </c>
      <c r="I766">
        <v>25.381390512999999</v>
      </c>
      <c r="J766">
        <v>0.32356685405520502</v>
      </c>
      <c r="K766">
        <v>0.48834179367715802</v>
      </c>
      <c r="L766">
        <v>0</v>
      </c>
      <c r="M766">
        <v>0</v>
      </c>
      <c r="N766">
        <v>0</v>
      </c>
      <c r="O766">
        <v>-3.015754414521</v>
      </c>
      <c r="P766">
        <v>187.21</v>
      </c>
      <c r="Q766">
        <v>25.430734872999999</v>
      </c>
      <c r="R766">
        <v>0.38947812455099301</v>
      </c>
      <c r="S766">
        <v>0.50024013741528595</v>
      </c>
      <c r="T766">
        <v>-0.106260719777538</v>
      </c>
      <c r="U766">
        <v>-2.91605461730979E-2</v>
      </c>
      <c r="V766">
        <v>-0.151367125484617</v>
      </c>
      <c r="W766">
        <v>3.07715011869043</v>
      </c>
      <c r="X766">
        <v>176.30771472914199</v>
      </c>
    </row>
    <row r="767" spans="1:24" x14ac:dyDescent="0.3">
      <c r="A767">
        <v>25.441862106999999</v>
      </c>
      <c r="B767">
        <v>0.23564101653167699</v>
      </c>
      <c r="C767">
        <v>0.50011135517080296</v>
      </c>
      <c r="D767">
        <v>1.39038171619177E-2</v>
      </c>
      <c r="E767">
        <v>1.18034209944921E-2</v>
      </c>
      <c r="F767">
        <v>5.2731040958769702E-2</v>
      </c>
      <c r="G767">
        <v>-3.0043713653926098</v>
      </c>
      <c r="H767">
        <v>187.862200673047</v>
      </c>
      <c r="I767">
        <v>25.441416968999999</v>
      </c>
      <c r="J767">
        <v>0.31442814594280999</v>
      </c>
      <c r="K767">
        <v>0.48718568586544297</v>
      </c>
      <c r="L767">
        <v>0</v>
      </c>
      <c r="M767">
        <v>0</v>
      </c>
      <c r="N767">
        <v>0</v>
      </c>
      <c r="O767">
        <v>-3.0154053486705998</v>
      </c>
      <c r="P767">
        <v>187.23</v>
      </c>
      <c r="Q767">
        <v>25.430734872999999</v>
      </c>
      <c r="R767">
        <v>0.38947812455099301</v>
      </c>
      <c r="S767">
        <v>0.50024013741528595</v>
      </c>
      <c r="T767">
        <v>-0.106260719777538</v>
      </c>
      <c r="U767">
        <v>-2.91605461730979E-2</v>
      </c>
      <c r="V767">
        <v>-0.151367125484617</v>
      </c>
      <c r="W767">
        <v>3.07715011869043</v>
      </c>
      <c r="X767">
        <v>176.30771472914199</v>
      </c>
    </row>
    <row r="768" spans="1:24" x14ac:dyDescent="0.3">
      <c r="A768">
        <v>25.486847877999999</v>
      </c>
      <c r="B768">
        <v>0.22898169978124799</v>
      </c>
      <c r="C768">
        <v>0.49850867364558199</v>
      </c>
      <c r="D768">
        <v>1.4675583690404901E-2</v>
      </c>
      <c r="E768">
        <v>1.14929730669817E-2</v>
      </c>
      <c r="F768">
        <v>5.4761364320254802E-2</v>
      </c>
      <c r="G768">
        <v>-3.0047149870194598</v>
      </c>
      <c r="H768">
        <v>187.84251260407899</v>
      </c>
      <c r="I768">
        <v>25.499329159999998</v>
      </c>
      <c r="J768">
        <v>0.30537445587083201</v>
      </c>
      <c r="K768">
        <v>0.486037122351753</v>
      </c>
      <c r="L768">
        <v>0</v>
      </c>
      <c r="M768">
        <v>0</v>
      </c>
      <c r="N768">
        <v>0</v>
      </c>
      <c r="O768">
        <v>-3.0159289474461999</v>
      </c>
      <c r="P768">
        <v>187.2</v>
      </c>
      <c r="Q768">
        <v>25.469656944</v>
      </c>
      <c r="R768">
        <v>0.38581691339487201</v>
      </c>
      <c r="S768">
        <v>0.50070022802431102</v>
      </c>
      <c r="T768">
        <v>-0.10518757252138899</v>
      </c>
      <c r="U768">
        <v>-2.9478500472117398E-2</v>
      </c>
      <c r="V768">
        <v>-0.153395461002752</v>
      </c>
      <c r="W768">
        <v>3.0770976491537101</v>
      </c>
      <c r="X768">
        <v>176.30470844613501</v>
      </c>
    </row>
    <row r="769" spans="1:24" x14ac:dyDescent="0.3">
      <c r="A769">
        <v>25.531834126</v>
      </c>
      <c r="B769">
        <v>0.22232880351523601</v>
      </c>
      <c r="C769">
        <v>0.49650862295362103</v>
      </c>
      <c r="D769">
        <v>1.5626173466444002E-2</v>
      </c>
      <c r="E769">
        <v>1.10532299375809E-2</v>
      </c>
      <c r="F769">
        <v>5.5331178573843003E-2</v>
      </c>
      <c r="G769">
        <v>-3.0044009418456299</v>
      </c>
      <c r="H769">
        <v>187.86050606711601</v>
      </c>
      <c r="I769">
        <v>25.499329159999998</v>
      </c>
      <c r="J769">
        <v>0.30537445587083201</v>
      </c>
      <c r="K769">
        <v>0.486037122351753</v>
      </c>
      <c r="L769">
        <v>0</v>
      </c>
      <c r="M769">
        <v>0</v>
      </c>
      <c r="N769">
        <v>0</v>
      </c>
      <c r="O769">
        <v>-3.0159289474461999</v>
      </c>
      <c r="P769">
        <v>187.2</v>
      </c>
      <c r="Q769">
        <v>25.529652834</v>
      </c>
      <c r="R769">
        <v>0.37656741640193298</v>
      </c>
      <c r="S769">
        <v>0.499029974011234</v>
      </c>
      <c r="T769">
        <v>-0.106115676993352</v>
      </c>
      <c r="U769">
        <v>-2.9120955417756601E-2</v>
      </c>
      <c r="V769">
        <v>-0.15276160632629401</v>
      </c>
      <c r="W769">
        <v>3.07581110956228</v>
      </c>
      <c r="X769">
        <v>176.23099515736999</v>
      </c>
    </row>
    <row r="770" spans="1:24" x14ac:dyDescent="0.3">
      <c r="A770">
        <v>25.576819897</v>
      </c>
      <c r="B770">
        <v>0.21631315788650199</v>
      </c>
      <c r="C770">
        <v>0.49458564844486003</v>
      </c>
      <c r="D770">
        <v>1.6916580498218502E-2</v>
      </c>
      <c r="E770">
        <v>1.0633669239303801E-2</v>
      </c>
      <c r="F770">
        <v>5.6548741901501699E-2</v>
      </c>
      <c r="G770">
        <v>-3.0064095514647202</v>
      </c>
      <c r="H770">
        <v>187.745421213253</v>
      </c>
      <c r="I770">
        <v>25.521257862999999</v>
      </c>
      <c r="J770">
        <v>0.30224353308539598</v>
      </c>
      <c r="K770">
        <v>0.48564159482230601</v>
      </c>
      <c r="L770">
        <v>0</v>
      </c>
      <c r="M770">
        <v>0</v>
      </c>
      <c r="N770">
        <v>0</v>
      </c>
      <c r="O770">
        <v>-3.0159289474461999</v>
      </c>
      <c r="P770">
        <v>187.2</v>
      </c>
      <c r="Q770">
        <v>25.555004834999998</v>
      </c>
      <c r="R770">
        <v>0.376567416401902</v>
      </c>
      <c r="S770">
        <v>0.49902997401259203</v>
      </c>
      <c r="T770">
        <v>-0.106115676992607</v>
      </c>
      <c r="U770">
        <v>-2.9120955417585099E-2</v>
      </c>
      <c r="V770">
        <v>-0.152761606326722</v>
      </c>
      <c r="W770">
        <v>3.0758111095627698</v>
      </c>
      <c r="X770">
        <v>176.23099515739801</v>
      </c>
    </row>
    <row r="771" spans="1:24" x14ac:dyDescent="0.3">
      <c r="A771">
        <v>25.581819058000001</v>
      </c>
      <c r="B771">
        <v>0.21575190002498201</v>
      </c>
      <c r="C771">
        <v>0.494426690777514</v>
      </c>
      <c r="D771">
        <v>1.7062583938241001E-2</v>
      </c>
      <c r="E771">
        <v>1.05259917670163E-2</v>
      </c>
      <c r="F771">
        <v>5.6345497518763298E-2</v>
      </c>
      <c r="G771">
        <v>-3.0069439812929599</v>
      </c>
      <c r="H771">
        <v>187.71480063964901</v>
      </c>
      <c r="I771">
        <v>25.581152834000001</v>
      </c>
      <c r="J771">
        <v>0.29331617217016898</v>
      </c>
      <c r="K771">
        <v>0.48451380686672102</v>
      </c>
      <c r="L771">
        <v>0</v>
      </c>
      <c r="M771">
        <v>0</v>
      </c>
      <c r="N771">
        <v>0</v>
      </c>
      <c r="O771">
        <v>-3.015754414521</v>
      </c>
      <c r="P771">
        <v>187.21</v>
      </c>
      <c r="Q771">
        <v>25.597464800000001</v>
      </c>
      <c r="R771">
        <v>0.37157639660851999</v>
      </c>
      <c r="S771">
        <v>0.49847516011856102</v>
      </c>
      <c r="T771">
        <v>-0.10662824909617601</v>
      </c>
      <c r="U771">
        <v>-2.8822732574860201E-2</v>
      </c>
      <c r="V771">
        <v>-0.15298249968229899</v>
      </c>
      <c r="W771">
        <v>3.0758843863501601</v>
      </c>
      <c r="X771">
        <v>176.23519360805099</v>
      </c>
    </row>
    <row r="772" spans="1:24" x14ac:dyDescent="0.3">
      <c r="A772">
        <v>25.621805906999999</v>
      </c>
      <c r="B772">
        <v>0.21170582754636399</v>
      </c>
      <c r="C772">
        <v>0.49397376348253202</v>
      </c>
      <c r="D772">
        <v>1.85257978737354E-2</v>
      </c>
      <c r="E772">
        <v>1.05852605248815E-2</v>
      </c>
      <c r="F772">
        <v>5.6494972707651199E-2</v>
      </c>
      <c r="G772">
        <v>-3.01359303392791</v>
      </c>
      <c r="H772">
        <v>187.33383798590501</v>
      </c>
      <c r="I772">
        <v>25.639268717</v>
      </c>
      <c r="J772">
        <v>0.28426208172548101</v>
      </c>
      <c r="K772">
        <v>0.48336840375696599</v>
      </c>
      <c r="L772">
        <v>0</v>
      </c>
      <c r="M772">
        <v>0</v>
      </c>
      <c r="N772">
        <v>0</v>
      </c>
      <c r="O772">
        <v>-3.0188960071745901</v>
      </c>
      <c r="P772">
        <v>187.03</v>
      </c>
      <c r="Q772">
        <v>25.597464800000001</v>
      </c>
      <c r="R772">
        <v>0.37157639660851999</v>
      </c>
      <c r="S772">
        <v>0.49847516011856102</v>
      </c>
      <c r="T772">
        <v>-0.10662824909617601</v>
      </c>
      <c r="U772">
        <v>-2.8822732574860201E-2</v>
      </c>
      <c r="V772">
        <v>-0.15298249968229899</v>
      </c>
      <c r="W772">
        <v>3.0758843863501601</v>
      </c>
      <c r="X772">
        <v>176.23519360805099</v>
      </c>
    </row>
    <row r="773" spans="1:24" x14ac:dyDescent="0.3">
      <c r="A773">
        <v>25.666792393000001</v>
      </c>
      <c r="B773">
        <v>0.20894237897487</v>
      </c>
      <c r="C773">
        <v>0.49361532257083801</v>
      </c>
      <c r="D773">
        <v>2.05653235316277E-2</v>
      </c>
      <c r="E773">
        <v>1.0408611505421699E-2</v>
      </c>
      <c r="F773">
        <v>5.5335201081318397E-2</v>
      </c>
      <c r="G773">
        <v>-3.0170922778061402</v>
      </c>
      <c r="H773">
        <v>187.13334608019599</v>
      </c>
      <c r="I773">
        <v>25.639268717</v>
      </c>
      <c r="J773">
        <v>0.28426208172548101</v>
      </c>
      <c r="K773">
        <v>0.48336840375696599</v>
      </c>
      <c r="L773">
        <v>0</v>
      </c>
      <c r="M773">
        <v>0</v>
      </c>
      <c r="N773">
        <v>0</v>
      </c>
      <c r="O773">
        <v>-3.0188960071745901</v>
      </c>
      <c r="P773">
        <v>187.03</v>
      </c>
      <c r="Q773">
        <v>25.637444973000001</v>
      </c>
      <c r="R773">
        <v>0.36668691861960101</v>
      </c>
      <c r="S773">
        <v>0.49986515928250103</v>
      </c>
      <c r="T773">
        <v>-0.105491102619983</v>
      </c>
      <c r="U773">
        <v>-2.7185882661555302E-2</v>
      </c>
      <c r="V773">
        <v>-0.152983667131255</v>
      </c>
      <c r="W773">
        <v>3.0760897739123001</v>
      </c>
      <c r="X773">
        <v>176.24696144852601</v>
      </c>
    </row>
    <row r="774" spans="1:24" x14ac:dyDescent="0.3">
      <c r="A774">
        <v>25.711805343999998</v>
      </c>
      <c r="B774">
        <v>0.20000254033016601</v>
      </c>
      <c r="C774">
        <v>0.49100531279848098</v>
      </c>
      <c r="D774">
        <v>1.8829938024282501E-2</v>
      </c>
      <c r="E774">
        <v>1.14278148814317E-2</v>
      </c>
      <c r="F774">
        <v>5.4094792057517702E-2</v>
      </c>
      <c r="G774">
        <v>-3.0165693109699698</v>
      </c>
      <c r="H774">
        <v>187.163309872734</v>
      </c>
      <c r="I774">
        <v>25.661232862999999</v>
      </c>
      <c r="J774">
        <v>0.28129930092919198</v>
      </c>
      <c r="K774">
        <v>0.48300304522045701</v>
      </c>
      <c r="L774">
        <v>0</v>
      </c>
      <c r="M774">
        <v>0</v>
      </c>
      <c r="N774">
        <v>0</v>
      </c>
      <c r="O774">
        <v>-3.0216885339777799</v>
      </c>
      <c r="P774">
        <v>186.87</v>
      </c>
      <c r="Q774">
        <v>25.671092987000002</v>
      </c>
      <c r="R774">
        <v>0.35541500027940698</v>
      </c>
      <c r="S774">
        <v>0.50483635442882502</v>
      </c>
      <c r="T774">
        <v>-0.10794118867446199</v>
      </c>
      <c r="U774">
        <v>-2.5912161271652901E-2</v>
      </c>
      <c r="V774">
        <v>-0.151923894849714</v>
      </c>
      <c r="W774">
        <v>3.0697360041312201</v>
      </c>
      <c r="X774">
        <v>175.882917256073</v>
      </c>
    </row>
    <row r="775" spans="1:24" x14ac:dyDescent="0.3">
      <c r="A775">
        <v>25.711805343999998</v>
      </c>
      <c r="B775">
        <v>0.20000254033016601</v>
      </c>
      <c r="C775">
        <v>0.49100531279848098</v>
      </c>
      <c r="D775">
        <v>1.8829938024282501E-2</v>
      </c>
      <c r="E775">
        <v>1.14278148814317E-2</v>
      </c>
      <c r="F775">
        <v>5.4094792057517702E-2</v>
      </c>
      <c r="G775">
        <v>-3.0165693109699698</v>
      </c>
      <c r="H775">
        <v>187.163309872734</v>
      </c>
      <c r="I775">
        <v>25.721148431</v>
      </c>
      <c r="J775">
        <v>0.27249261208079101</v>
      </c>
      <c r="K775">
        <v>0.48194199717181901</v>
      </c>
      <c r="L775">
        <v>0</v>
      </c>
      <c r="M775">
        <v>0</v>
      </c>
      <c r="N775">
        <v>0</v>
      </c>
      <c r="O775">
        <v>-3.0277971863597601</v>
      </c>
      <c r="P775">
        <v>186.52</v>
      </c>
      <c r="Q775">
        <v>25.671092987000002</v>
      </c>
      <c r="R775">
        <v>0.35541500027940698</v>
      </c>
      <c r="S775">
        <v>0.50483635442882502</v>
      </c>
      <c r="T775">
        <v>-0.10794118867446199</v>
      </c>
      <c r="U775">
        <v>-2.5912161271652901E-2</v>
      </c>
      <c r="V775">
        <v>-0.151923894849714</v>
      </c>
      <c r="W775">
        <v>3.0697360041312201</v>
      </c>
      <c r="X775">
        <v>175.882917256073</v>
      </c>
    </row>
    <row r="776" spans="1:24" x14ac:dyDescent="0.3">
      <c r="A776">
        <v>25.761790037000001</v>
      </c>
      <c r="B776">
        <v>0.191808357926113</v>
      </c>
      <c r="C776">
        <v>0.48966413760299798</v>
      </c>
      <c r="D776">
        <v>1.9528588280081801E-2</v>
      </c>
      <c r="E776">
        <v>1.1890948117536399E-2</v>
      </c>
      <c r="F776">
        <v>5.6125634054877499E-2</v>
      </c>
      <c r="G776">
        <v>-3.0178422045488298</v>
      </c>
      <c r="H776">
        <v>187.090378442896</v>
      </c>
      <c r="I776">
        <v>25.721148431</v>
      </c>
      <c r="J776">
        <v>0.27249261208079101</v>
      </c>
      <c r="K776">
        <v>0.48194199717181901</v>
      </c>
      <c r="L776">
        <v>0</v>
      </c>
      <c r="M776">
        <v>0</v>
      </c>
      <c r="N776">
        <v>0</v>
      </c>
      <c r="O776">
        <v>-3.0277971863597601</v>
      </c>
      <c r="P776">
        <v>186.52</v>
      </c>
      <c r="Q776">
        <v>25.731462955000001</v>
      </c>
      <c r="R776">
        <v>0.34808434069097899</v>
      </c>
      <c r="S776">
        <v>0.49813364653761699</v>
      </c>
      <c r="T776">
        <v>-0.110172897372551</v>
      </c>
      <c r="U776">
        <v>-2.7741928701630399E-2</v>
      </c>
      <c r="V776">
        <v>-0.15381700531376499</v>
      </c>
      <c r="W776">
        <v>3.0640583432082802</v>
      </c>
      <c r="X776">
        <v>175.55761124768199</v>
      </c>
    </row>
    <row r="777" spans="1:24" x14ac:dyDescent="0.3">
      <c r="A777">
        <v>25.801778078000002</v>
      </c>
      <c r="B777">
        <v>0.184733721353258</v>
      </c>
      <c r="C777">
        <v>0.48793144014628298</v>
      </c>
      <c r="D777">
        <v>1.7655527219176299E-2</v>
      </c>
      <c r="E777">
        <v>1.19049627128292E-2</v>
      </c>
      <c r="F777">
        <v>5.6075392567483499E-2</v>
      </c>
      <c r="G777">
        <v>-3.0178833223065298</v>
      </c>
      <c r="H777">
        <v>187.08802256891701</v>
      </c>
      <c r="I777">
        <v>25.781050339</v>
      </c>
      <c r="J777">
        <v>0.26317116335427798</v>
      </c>
      <c r="K777">
        <v>0.48087665607163799</v>
      </c>
      <c r="L777">
        <v>0</v>
      </c>
      <c r="M777">
        <v>0</v>
      </c>
      <c r="N777">
        <v>0</v>
      </c>
      <c r="O777">
        <v>-3.0269245217337599</v>
      </c>
      <c r="P777">
        <v>186.57</v>
      </c>
      <c r="Q777">
        <v>25.769881009999999</v>
      </c>
      <c r="R777">
        <v>0.34391378887740398</v>
      </c>
      <c r="S777">
        <v>0.50023963360634904</v>
      </c>
      <c r="T777">
        <v>-0.110994008162354</v>
      </c>
      <c r="U777">
        <v>-2.84343604765257E-2</v>
      </c>
      <c r="V777">
        <v>-0.15208780021739701</v>
      </c>
      <c r="W777">
        <v>3.06551940320543</v>
      </c>
      <c r="X777">
        <v>175.64132381913399</v>
      </c>
    </row>
    <row r="778" spans="1:24" x14ac:dyDescent="0.3">
      <c r="A778">
        <v>25.846764325999999</v>
      </c>
      <c r="B778">
        <v>0.175545854361221</v>
      </c>
      <c r="C778">
        <v>0.48584314345486301</v>
      </c>
      <c r="D778">
        <v>1.4985231682658201E-2</v>
      </c>
      <c r="E778">
        <v>1.1514827217566401E-2</v>
      </c>
      <c r="F778">
        <v>5.4570516304180798E-2</v>
      </c>
      <c r="G778">
        <v>-3.0177395134436602</v>
      </c>
      <c r="H778">
        <v>187.09626220981599</v>
      </c>
      <c r="I778">
        <v>25.841161306</v>
      </c>
      <c r="J778">
        <v>0.25355408600592799</v>
      </c>
      <c r="K778">
        <v>0.47976902485073603</v>
      </c>
      <c r="L778">
        <v>0</v>
      </c>
      <c r="M778">
        <v>0</v>
      </c>
      <c r="N778">
        <v>0</v>
      </c>
      <c r="O778">
        <v>-3.0281462522101599</v>
      </c>
      <c r="P778">
        <v>186.5</v>
      </c>
      <c r="Q778">
        <v>25.83995986</v>
      </c>
      <c r="R778">
        <v>0.33813500195296198</v>
      </c>
      <c r="S778">
        <v>0.50175570947411896</v>
      </c>
      <c r="T778">
        <v>-0.111712390700621</v>
      </c>
      <c r="U778">
        <v>-2.8823383624281499E-2</v>
      </c>
      <c r="V778">
        <v>-0.14952367246072101</v>
      </c>
      <c r="W778">
        <v>3.0654153842893499</v>
      </c>
      <c r="X778">
        <v>175.63536397425301</v>
      </c>
    </row>
    <row r="779" spans="1:24" x14ac:dyDescent="0.3">
      <c r="A779">
        <v>25.846764325999999</v>
      </c>
      <c r="B779">
        <v>0.175545854361221</v>
      </c>
      <c r="C779">
        <v>0.48584314345486301</v>
      </c>
      <c r="D779">
        <v>1.4985231682658201E-2</v>
      </c>
      <c r="E779">
        <v>1.1514827217566401E-2</v>
      </c>
      <c r="F779">
        <v>5.4570516304180798E-2</v>
      </c>
      <c r="G779">
        <v>-3.0177395134436602</v>
      </c>
      <c r="H779">
        <v>187.09626220981599</v>
      </c>
      <c r="I779">
        <v>25.841161306</v>
      </c>
      <c r="J779">
        <v>0.25355408600592799</v>
      </c>
      <c r="K779">
        <v>0.47976902485073603</v>
      </c>
      <c r="L779">
        <v>0</v>
      </c>
      <c r="M779">
        <v>0</v>
      </c>
      <c r="N779">
        <v>0</v>
      </c>
      <c r="O779">
        <v>-3.0281462522101599</v>
      </c>
      <c r="P779">
        <v>186.5</v>
      </c>
      <c r="Q779">
        <v>25.83995986</v>
      </c>
      <c r="R779">
        <v>0.33813500195296198</v>
      </c>
      <c r="S779">
        <v>0.50175570947411896</v>
      </c>
      <c r="T779">
        <v>-0.111712390700621</v>
      </c>
      <c r="U779">
        <v>-2.8823383624281499E-2</v>
      </c>
      <c r="V779">
        <v>-0.14952367246072101</v>
      </c>
      <c r="W779">
        <v>3.0654153842893499</v>
      </c>
      <c r="X779">
        <v>175.63536397425301</v>
      </c>
    </row>
    <row r="780" spans="1:24" x14ac:dyDescent="0.3">
      <c r="A780">
        <v>25.891750097999999</v>
      </c>
      <c r="B780">
        <v>0.1679178937188</v>
      </c>
      <c r="C780">
        <v>0.48417976968763599</v>
      </c>
      <c r="D780">
        <v>1.40931690111756E-2</v>
      </c>
      <c r="E780">
        <v>1.13826004455673E-2</v>
      </c>
      <c r="F780">
        <v>5.6980427185296098E-2</v>
      </c>
      <c r="G780">
        <v>-3.0177728840492701</v>
      </c>
      <c r="H780">
        <v>187.094350214955</v>
      </c>
      <c r="I780">
        <v>25.901084516000001</v>
      </c>
      <c r="J780">
        <v>0.244189894063881</v>
      </c>
      <c r="K780">
        <v>0.478702109945565</v>
      </c>
      <c r="L780">
        <v>0</v>
      </c>
      <c r="M780">
        <v>0</v>
      </c>
      <c r="N780">
        <v>0</v>
      </c>
      <c r="O780">
        <v>-3.02797171928496</v>
      </c>
      <c r="P780">
        <v>186.51</v>
      </c>
      <c r="Q780">
        <v>25.872233866999998</v>
      </c>
      <c r="R780">
        <v>0.32637387326925399</v>
      </c>
      <c r="S780">
        <v>0.49947097882281499</v>
      </c>
      <c r="T780">
        <v>-0.11343039311209099</v>
      </c>
      <c r="U780">
        <v>-2.8990256527966399E-2</v>
      </c>
      <c r="V780">
        <v>-0.14745205907838299</v>
      </c>
      <c r="W780">
        <v>3.0639386539623699</v>
      </c>
      <c r="X780">
        <v>175.55075355903799</v>
      </c>
    </row>
    <row r="781" spans="1:24" x14ac:dyDescent="0.3">
      <c r="A781">
        <v>25.936736107000002</v>
      </c>
      <c r="B781">
        <v>0.162346276330991</v>
      </c>
      <c r="C781">
        <v>0.48410973156898701</v>
      </c>
      <c r="D781">
        <v>1.6744146123528501E-2</v>
      </c>
      <c r="E781">
        <v>1.17761203411087E-2</v>
      </c>
      <c r="F781">
        <v>5.7378974078980099E-2</v>
      </c>
      <c r="G781">
        <v>-3.01863864340711</v>
      </c>
      <c r="H781">
        <v>187.04474585767599</v>
      </c>
      <c r="I781">
        <v>25.901084516000001</v>
      </c>
      <c r="J781">
        <v>0.244189894063881</v>
      </c>
      <c r="K781">
        <v>0.478702109945565</v>
      </c>
      <c r="L781">
        <v>0</v>
      </c>
      <c r="M781">
        <v>0</v>
      </c>
      <c r="N781">
        <v>0</v>
      </c>
      <c r="O781">
        <v>-3.02797171928496</v>
      </c>
      <c r="P781">
        <v>186.51</v>
      </c>
      <c r="Q781">
        <v>25.904122828999999</v>
      </c>
      <c r="R781">
        <v>0.321612252582342</v>
      </c>
      <c r="S781">
        <v>0.50111355909031396</v>
      </c>
      <c r="T781">
        <v>-0.11761099135586001</v>
      </c>
      <c r="U781">
        <v>-2.86814636999723E-2</v>
      </c>
      <c r="V781">
        <v>-0.14456176872305801</v>
      </c>
      <c r="W781">
        <v>3.06490795715911</v>
      </c>
      <c r="X781">
        <v>175.60629054128</v>
      </c>
    </row>
    <row r="782" spans="1:24" x14ac:dyDescent="0.3">
      <c r="A782">
        <v>25.936736107000002</v>
      </c>
      <c r="B782">
        <v>0.162346276330991</v>
      </c>
      <c r="C782">
        <v>0.48410973156898701</v>
      </c>
      <c r="D782">
        <v>1.6744146123528501E-2</v>
      </c>
      <c r="E782">
        <v>1.17761203411087E-2</v>
      </c>
      <c r="F782">
        <v>5.7378974078980099E-2</v>
      </c>
      <c r="G782">
        <v>-3.01863864340711</v>
      </c>
      <c r="H782">
        <v>187.04474585767599</v>
      </c>
      <c r="I782">
        <v>25.960890104000001</v>
      </c>
      <c r="J782">
        <v>0.234741146344222</v>
      </c>
      <c r="K782">
        <v>0.477623890567894</v>
      </c>
      <c r="L782">
        <v>0</v>
      </c>
      <c r="M782">
        <v>0</v>
      </c>
      <c r="N782">
        <v>0</v>
      </c>
      <c r="O782">
        <v>-3.02797171928496</v>
      </c>
      <c r="P782">
        <v>186.51</v>
      </c>
      <c r="Q782">
        <v>25.974463939</v>
      </c>
      <c r="R782">
        <v>0.31145396454635099</v>
      </c>
      <c r="S782">
        <v>0.50092901602107798</v>
      </c>
      <c r="T782">
        <v>-0.118499857582607</v>
      </c>
      <c r="U782">
        <v>-2.8396402806678399E-2</v>
      </c>
      <c r="V782">
        <v>-0.14497265277971499</v>
      </c>
      <c r="W782">
        <v>3.06420480429122</v>
      </c>
      <c r="X782">
        <v>175.566002849597</v>
      </c>
    </row>
    <row r="783" spans="1:24" x14ac:dyDescent="0.3">
      <c r="A783">
        <v>25.981720925000001</v>
      </c>
      <c r="B783">
        <v>0.15280619397844</v>
      </c>
      <c r="C783">
        <v>0.48253122129109</v>
      </c>
      <c r="D783">
        <v>1.66154280304909E-2</v>
      </c>
      <c r="E783">
        <v>1.2185034538988801E-2</v>
      </c>
      <c r="F783">
        <v>5.7694472340973801E-2</v>
      </c>
      <c r="G783">
        <v>-3.0190549670251401</v>
      </c>
      <c r="H783">
        <v>187.020892271452</v>
      </c>
      <c r="I783">
        <v>25.960890104000001</v>
      </c>
      <c r="J783">
        <v>0.234741146344222</v>
      </c>
      <c r="K783">
        <v>0.477623890567894</v>
      </c>
      <c r="L783">
        <v>0</v>
      </c>
      <c r="M783">
        <v>0</v>
      </c>
      <c r="N783">
        <v>0</v>
      </c>
      <c r="O783">
        <v>-3.02797171928496</v>
      </c>
      <c r="P783">
        <v>186.51</v>
      </c>
      <c r="Q783">
        <v>25.974463939</v>
      </c>
      <c r="R783">
        <v>0.31145396454635099</v>
      </c>
      <c r="S783">
        <v>0.50092901602107798</v>
      </c>
      <c r="T783">
        <v>-0.118499857582607</v>
      </c>
      <c r="U783">
        <v>-2.8396402806678399E-2</v>
      </c>
      <c r="V783">
        <v>-0.14497265277971499</v>
      </c>
      <c r="W783">
        <v>3.06420480429122</v>
      </c>
      <c r="X783">
        <v>175.566002849597</v>
      </c>
    </row>
    <row r="784" spans="1:24" x14ac:dyDescent="0.3">
      <c r="A784">
        <v>26.026708365000001</v>
      </c>
      <c r="B784">
        <v>0.14573155582080599</v>
      </c>
      <c r="C784">
        <v>0.48085946553503001</v>
      </c>
      <c r="D784">
        <v>1.7840918153524399E-2</v>
      </c>
      <c r="E784">
        <v>1.20348382825141E-2</v>
      </c>
      <c r="F784">
        <v>5.7853027567825503E-2</v>
      </c>
      <c r="G784">
        <v>-3.0186368911316701</v>
      </c>
      <c r="H784">
        <v>187.044846255664</v>
      </c>
      <c r="I784">
        <v>26.020925806000001</v>
      </c>
      <c r="J784">
        <v>0.22554662502060799</v>
      </c>
      <c r="K784">
        <v>0.47657468157706501</v>
      </c>
      <c r="L784">
        <v>0</v>
      </c>
      <c r="M784">
        <v>0</v>
      </c>
      <c r="N784">
        <v>0</v>
      </c>
      <c r="O784">
        <v>-3.0286698509857599</v>
      </c>
      <c r="P784">
        <v>186.47</v>
      </c>
      <c r="Q784">
        <v>26.032769918</v>
      </c>
      <c r="R784">
        <v>0.30272271125323902</v>
      </c>
      <c r="S784">
        <v>0.49930954851107001</v>
      </c>
      <c r="T784">
        <v>-0.120066600912711</v>
      </c>
      <c r="U784">
        <v>-2.97063780105578E-2</v>
      </c>
      <c r="V784">
        <v>-0.14331760601879301</v>
      </c>
      <c r="W784">
        <v>3.0630211991559801</v>
      </c>
      <c r="X784">
        <v>175.49818727073799</v>
      </c>
    </row>
    <row r="785" spans="1:24" x14ac:dyDescent="0.3">
      <c r="A785">
        <v>26.071694374</v>
      </c>
      <c r="B785">
        <v>0.13918988500882501</v>
      </c>
      <c r="C785">
        <v>0.47916423041029599</v>
      </c>
      <c r="D785">
        <v>1.8301665782928501E-2</v>
      </c>
      <c r="E785">
        <v>1.17654973446052E-2</v>
      </c>
      <c r="F785">
        <v>5.8436214701704403E-2</v>
      </c>
      <c r="G785">
        <v>-3.0197561785076301</v>
      </c>
      <c r="H785">
        <v>186.98071581295901</v>
      </c>
      <c r="I785">
        <v>26.020925806000001</v>
      </c>
      <c r="J785">
        <v>0.22554662502060799</v>
      </c>
      <c r="K785">
        <v>0.47657468157706501</v>
      </c>
      <c r="L785">
        <v>0</v>
      </c>
      <c r="M785">
        <v>0</v>
      </c>
      <c r="N785">
        <v>0</v>
      </c>
      <c r="O785">
        <v>-3.0286698509857599</v>
      </c>
      <c r="P785">
        <v>186.47</v>
      </c>
      <c r="Q785">
        <v>26.052054882</v>
      </c>
      <c r="R785">
        <v>0.302745332922429</v>
      </c>
      <c r="S785">
        <v>0.497172024749306</v>
      </c>
      <c r="T785">
        <v>-0.117321462809929</v>
      </c>
      <c r="U785">
        <v>-2.9566460519615999E-2</v>
      </c>
      <c r="V785">
        <v>-0.14488437548724101</v>
      </c>
      <c r="W785">
        <v>3.0621305457621402</v>
      </c>
      <c r="X785">
        <v>175.44715659026201</v>
      </c>
    </row>
    <row r="786" spans="1:24" x14ac:dyDescent="0.3">
      <c r="A786">
        <v>26.071694374</v>
      </c>
      <c r="B786">
        <v>0.13918988500882501</v>
      </c>
      <c r="C786">
        <v>0.47916423041029599</v>
      </c>
      <c r="D786">
        <v>1.8301665782928501E-2</v>
      </c>
      <c r="E786">
        <v>1.17654973446052E-2</v>
      </c>
      <c r="F786">
        <v>5.8436214701704403E-2</v>
      </c>
      <c r="G786">
        <v>-3.0197561785076301</v>
      </c>
      <c r="H786">
        <v>186.98071581295901</v>
      </c>
      <c r="I786">
        <v>26.078780761000001</v>
      </c>
      <c r="J786">
        <v>0.21588525470851799</v>
      </c>
      <c r="K786">
        <v>0.47547903151836102</v>
      </c>
      <c r="L786">
        <v>0</v>
      </c>
      <c r="M786">
        <v>0</v>
      </c>
      <c r="N786">
        <v>0</v>
      </c>
      <c r="O786">
        <v>-3.0288443839109598</v>
      </c>
      <c r="P786">
        <v>186.46</v>
      </c>
      <c r="Q786">
        <v>26.090689897000001</v>
      </c>
      <c r="R786">
        <v>0.29177748743369297</v>
      </c>
      <c r="S786">
        <v>0.49851827984208902</v>
      </c>
      <c r="T786">
        <v>-0.116679261287103</v>
      </c>
      <c r="U786">
        <v>-2.8230106968851702E-2</v>
      </c>
      <c r="V786">
        <v>-0.14629185987677201</v>
      </c>
      <c r="W786">
        <v>3.0620981102467701</v>
      </c>
      <c r="X786">
        <v>175.44529817212501</v>
      </c>
    </row>
    <row r="787" spans="1:24" x14ac:dyDescent="0.3">
      <c r="A787">
        <v>26.121678353</v>
      </c>
      <c r="B787">
        <v>0.130410973923239</v>
      </c>
      <c r="C787">
        <v>0.47761455246363599</v>
      </c>
      <c r="D787">
        <v>1.7486542463302598E-2</v>
      </c>
      <c r="E787">
        <v>1.17771658256484E-2</v>
      </c>
      <c r="F787">
        <v>5.8262714122643597E-2</v>
      </c>
      <c r="G787">
        <v>-3.0198545230138798</v>
      </c>
      <c r="H787">
        <v>186.97508108781199</v>
      </c>
      <c r="I787">
        <v>26.100805766000001</v>
      </c>
      <c r="J787">
        <v>0.21274948478306099</v>
      </c>
      <c r="K787">
        <v>0.47512397308724102</v>
      </c>
      <c r="L787">
        <v>0</v>
      </c>
      <c r="M787">
        <v>0</v>
      </c>
      <c r="N787">
        <v>0</v>
      </c>
      <c r="O787">
        <v>-3.0288443839109598</v>
      </c>
      <c r="P787">
        <v>186.46</v>
      </c>
      <c r="Q787">
        <v>26.126387833999999</v>
      </c>
      <c r="R787">
        <v>0.29025100667648901</v>
      </c>
      <c r="S787">
        <v>0.50096253471872199</v>
      </c>
      <c r="T787">
        <v>-0.117482065009323</v>
      </c>
      <c r="U787">
        <v>-2.77670693702535E-2</v>
      </c>
      <c r="V787">
        <v>-0.14545137810234601</v>
      </c>
      <c r="W787">
        <v>3.0630422117379901</v>
      </c>
      <c r="X787">
        <v>175.499391203004</v>
      </c>
    </row>
    <row r="788" spans="1:24" x14ac:dyDescent="0.3">
      <c r="A788">
        <v>26.161666394000001</v>
      </c>
      <c r="B788">
        <v>0.123141756913638</v>
      </c>
      <c r="C788">
        <v>0.47626171458354499</v>
      </c>
      <c r="D788">
        <v>1.78503021597862E-2</v>
      </c>
      <c r="E788">
        <v>1.1782974361178601E-2</v>
      </c>
      <c r="F788">
        <v>5.7245195004994899E-2</v>
      </c>
      <c r="G788">
        <v>-3.0203965994199899</v>
      </c>
      <c r="H788">
        <v>186.944022397569</v>
      </c>
      <c r="I788">
        <v>26.160673665000001</v>
      </c>
      <c r="J788">
        <v>0.203172673929639</v>
      </c>
      <c r="K788">
        <v>0.47403960544625201</v>
      </c>
      <c r="L788">
        <v>0</v>
      </c>
      <c r="M788">
        <v>0</v>
      </c>
      <c r="N788">
        <v>0</v>
      </c>
      <c r="O788">
        <v>-3.0295425156117601</v>
      </c>
      <c r="P788">
        <v>186.42</v>
      </c>
      <c r="Q788">
        <v>26.126387833999999</v>
      </c>
      <c r="R788">
        <v>0.29025100667648901</v>
      </c>
      <c r="S788">
        <v>0.50096253471872199</v>
      </c>
      <c r="T788">
        <v>-0.117482065009323</v>
      </c>
      <c r="U788">
        <v>-2.77670693702535E-2</v>
      </c>
      <c r="V788">
        <v>-0.14545137810234601</v>
      </c>
      <c r="W788">
        <v>3.0630422117379901</v>
      </c>
      <c r="X788">
        <v>175.499391203004</v>
      </c>
    </row>
    <row r="789" spans="1:24" x14ac:dyDescent="0.3">
      <c r="A789">
        <v>26.161666394000001</v>
      </c>
      <c r="B789">
        <v>0.123141756913638</v>
      </c>
      <c r="C789">
        <v>0.47626171458354499</v>
      </c>
      <c r="D789">
        <v>1.78503021597862E-2</v>
      </c>
      <c r="E789">
        <v>1.1782974361178601E-2</v>
      </c>
      <c r="F789">
        <v>5.7245195004994899E-2</v>
      </c>
      <c r="G789">
        <v>-3.0203965994199899</v>
      </c>
      <c r="H789">
        <v>186.944022397569</v>
      </c>
      <c r="I789">
        <v>26.160673665000001</v>
      </c>
      <c r="J789">
        <v>0.203172673929639</v>
      </c>
      <c r="K789">
        <v>0.47403960544625201</v>
      </c>
      <c r="L789">
        <v>0</v>
      </c>
      <c r="M789">
        <v>0</v>
      </c>
      <c r="N789">
        <v>0</v>
      </c>
      <c r="O789">
        <v>-3.0295425156117601</v>
      </c>
      <c r="P789">
        <v>186.42</v>
      </c>
      <c r="Q789">
        <v>26.180665015999999</v>
      </c>
      <c r="R789">
        <v>0.28326951379666898</v>
      </c>
      <c r="S789">
        <v>0.49976975211131602</v>
      </c>
      <c r="T789">
        <v>-0.119694572654496</v>
      </c>
      <c r="U789">
        <v>-2.7670148693847998E-2</v>
      </c>
      <c r="V789">
        <v>-0.14451699521181399</v>
      </c>
      <c r="W789">
        <v>3.06225855245656</v>
      </c>
      <c r="X789">
        <v>175.45449083360199</v>
      </c>
    </row>
    <row r="790" spans="1:24" x14ac:dyDescent="0.3">
      <c r="A790">
        <v>26.211572408999999</v>
      </c>
      <c r="B790">
        <v>0.116183089884841</v>
      </c>
      <c r="C790">
        <v>0.47464593275879702</v>
      </c>
      <c r="D790">
        <v>1.8790084868669499E-2</v>
      </c>
      <c r="E790">
        <v>1.1906709130425601E-2</v>
      </c>
      <c r="F790">
        <v>5.7449701341919797E-2</v>
      </c>
      <c r="G790">
        <v>-3.0210035988705801</v>
      </c>
      <c r="H790">
        <v>186.909243890883</v>
      </c>
      <c r="I790">
        <v>26.218674129</v>
      </c>
      <c r="J790">
        <v>0.19376462281319401</v>
      </c>
      <c r="K790">
        <v>0.472980997953108</v>
      </c>
      <c r="L790">
        <v>0</v>
      </c>
      <c r="M790">
        <v>0</v>
      </c>
      <c r="N790">
        <v>0</v>
      </c>
      <c r="O790">
        <v>-3.02919344976136</v>
      </c>
      <c r="P790">
        <v>186.44</v>
      </c>
      <c r="Q790">
        <v>26.238098860000001</v>
      </c>
      <c r="R790">
        <v>0.27566845997116002</v>
      </c>
      <c r="S790">
        <v>0.50166052630295499</v>
      </c>
      <c r="T790">
        <v>-0.12380054475895599</v>
      </c>
      <c r="U790">
        <v>-2.7056696035996499E-2</v>
      </c>
      <c r="V790">
        <v>-0.14336482696465899</v>
      </c>
      <c r="W790">
        <v>3.0628898757125298</v>
      </c>
      <c r="X790">
        <v>175.490662991677</v>
      </c>
    </row>
    <row r="791" spans="1:24" x14ac:dyDescent="0.3">
      <c r="A791">
        <v>26.266555310000001</v>
      </c>
      <c r="B791">
        <v>0.108374139059686</v>
      </c>
      <c r="C791">
        <v>0.47278409216804601</v>
      </c>
      <c r="D791">
        <v>1.84585954993963E-2</v>
      </c>
      <c r="E791">
        <v>1.1847881978155299E-2</v>
      </c>
      <c r="F791">
        <v>5.6858175416439498E-2</v>
      </c>
      <c r="G791">
        <v>-3.0210887282647998</v>
      </c>
      <c r="H791">
        <v>186.904366335882</v>
      </c>
      <c r="I791">
        <v>26.240619300999999</v>
      </c>
      <c r="J791">
        <v>0.19067110608153801</v>
      </c>
      <c r="K791">
        <v>0.47263181742864901</v>
      </c>
      <c r="L791">
        <v>0</v>
      </c>
      <c r="M791">
        <v>0</v>
      </c>
      <c r="N791">
        <v>0</v>
      </c>
      <c r="O791">
        <v>-3.0293679826865598</v>
      </c>
      <c r="P791">
        <v>186.43</v>
      </c>
      <c r="Q791">
        <v>26.268642902</v>
      </c>
      <c r="R791">
        <v>0.27046916150061601</v>
      </c>
      <c r="S791">
        <v>0.50045817677166604</v>
      </c>
      <c r="T791">
        <v>-0.125516556346494</v>
      </c>
      <c r="U791">
        <v>-2.7597919714122902E-2</v>
      </c>
      <c r="V791">
        <v>-0.14203138322426601</v>
      </c>
      <c r="W791">
        <v>3.0618633044572201</v>
      </c>
      <c r="X791">
        <v>175.43184479137901</v>
      </c>
    </row>
    <row r="792" spans="1:24" x14ac:dyDescent="0.3">
      <c r="A792">
        <v>26.306543112</v>
      </c>
      <c r="B792">
        <v>0.100749053161966</v>
      </c>
      <c r="C792">
        <v>0.47135661609212498</v>
      </c>
      <c r="D792">
        <v>1.53827192261815E-2</v>
      </c>
      <c r="E792">
        <v>1.1365308154392999E-2</v>
      </c>
      <c r="F792">
        <v>5.4676803876071101E-2</v>
      </c>
      <c r="G792">
        <v>-3.02144620515968</v>
      </c>
      <c r="H792">
        <v>186.88388441853201</v>
      </c>
      <c r="I792">
        <v>26.298596752000002</v>
      </c>
      <c r="J792">
        <v>0.180966595440162</v>
      </c>
      <c r="K792">
        <v>0.47153813664667699</v>
      </c>
      <c r="L792">
        <v>0</v>
      </c>
      <c r="M792">
        <v>0</v>
      </c>
      <c r="N792">
        <v>0</v>
      </c>
      <c r="O792">
        <v>-3.02971704853696</v>
      </c>
      <c r="P792">
        <v>186.41</v>
      </c>
      <c r="Q792">
        <v>26.268642902</v>
      </c>
      <c r="R792">
        <v>0.27046916150061601</v>
      </c>
      <c r="S792">
        <v>0.50045817677166604</v>
      </c>
      <c r="T792">
        <v>-0.125516556346494</v>
      </c>
      <c r="U792">
        <v>-2.7597919714122902E-2</v>
      </c>
      <c r="V792">
        <v>-0.14203138322426601</v>
      </c>
      <c r="W792">
        <v>3.0618633044572201</v>
      </c>
      <c r="X792">
        <v>175.43184479137901</v>
      </c>
    </row>
    <row r="793" spans="1:24" x14ac:dyDescent="0.3">
      <c r="A793">
        <v>26.306543112</v>
      </c>
      <c r="B793">
        <v>0.100749053161966</v>
      </c>
      <c r="C793">
        <v>0.47135661609212498</v>
      </c>
      <c r="D793">
        <v>1.53827192261815E-2</v>
      </c>
      <c r="E793">
        <v>1.1365308154392999E-2</v>
      </c>
      <c r="F793">
        <v>5.4676803876071101E-2</v>
      </c>
      <c r="G793">
        <v>-3.02144620515968</v>
      </c>
      <c r="H793">
        <v>186.88388441853201</v>
      </c>
      <c r="I793">
        <v>26.298596752000002</v>
      </c>
      <c r="J793">
        <v>0.180966595440162</v>
      </c>
      <c r="K793">
        <v>0.47153813664667699</v>
      </c>
      <c r="L793">
        <v>0</v>
      </c>
      <c r="M793">
        <v>0</v>
      </c>
      <c r="N793">
        <v>0</v>
      </c>
      <c r="O793">
        <v>-3.02971704853696</v>
      </c>
      <c r="P793">
        <v>186.41</v>
      </c>
      <c r="Q793">
        <v>26.313397884</v>
      </c>
      <c r="R793">
        <v>0.27009886275054601</v>
      </c>
      <c r="S793">
        <v>0.51572921483176004</v>
      </c>
      <c r="T793">
        <v>-0.14087840039282401</v>
      </c>
      <c r="U793">
        <v>-2.8618346813511102E-2</v>
      </c>
      <c r="V793">
        <v>-0.13330377105079599</v>
      </c>
      <c r="W793">
        <v>3.06844162095924</v>
      </c>
      <c r="X793">
        <v>175.808754563246</v>
      </c>
    </row>
    <row r="794" spans="1:24" x14ac:dyDescent="0.3">
      <c r="A794">
        <v>26.351529121999999</v>
      </c>
      <c r="B794">
        <v>9.2148407711338906E-2</v>
      </c>
      <c r="C794">
        <v>0.469547150272633</v>
      </c>
      <c r="D794">
        <v>1.48361530154944E-2</v>
      </c>
      <c r="E794">
        <v>1.08949809860996E-2</v>
      </c>
      <c r="F794">
        <v>5.5370041614046198E-2</v>
      </c>
      <c r="G794">
        <v>-3.0214448324025298</v>
      </c>
      <c r="H794">
        <v>186.883963071723</v>
      </c>
      <c r="I794">
        <v>26.320716828999998</v>
      </c>
      <c r="J794">
        <v>0.17787289630207201</v>
      </c>
      <c r="K794">
        <v>0.47119057593158098</v>
      </c>
      <c r="L794">
        <v>0</v>
      </c>
      <c r="M794">
        <v>0</v>
      </c>
      <c r="N794">
        <v>0</v>
      </c>
      <c r="O794">
        <v>-3.02971704853696</v>
      </c>
      <c r="P794">
        <v>186.41</v>
      </c>
      <c r="Q794">
        <v>26.349617958</v>
      </c>
      <c r="R794">
        <v>0.26196327173144102</v>
      </c>
      <c r="S794">
        <v>0.511294538015996</v>
      </c>
      <c r="T794">
        <v>-0.137350789964133</v>
      </c>
      <c r="U794">
        <v>-2.7436711416572401E-2</v>
      </c>
      <c r="V794">
        <v>-0.13567880052682099</v>
      </c>
      <c r="W794">
        <v>3.06599886390884</v>
      </c>
      <c r="X794">
        <v>175.66879489388199</v>
      </c>
    </row>
    <row r="795" spans="1:24" x14ac:dyDescent="0.3">
      <c r="A795">
        <v>26.401513338000001</v>
      </c>
      <c r="B795">
        <v>8.3771713797424693E-2</v>
      </c>
      <c r="C795">
        <v>0.46832073841261401</v>
      </c>
      <c r="D795">
        <v>1.44215598702431E-2</v>
      </c>
      <c r="E795">
        <v>1.1039679459381301E-2</v>
      </c>
      <c r="F795">
        <v>5.6706790125366502E-2</v>
      </c>
      <c r="G795">
        <v>-3.0214648920428302</v>
      </c>
      <c r="H795">
        <v>186.882813738995</v>
      </c>
      <c r="I795">
        <v>26.378532242999999</v>
      </c>
      <c r="J795">
        <v>0.168295142806068</v>
      </c>
      <c r="K795">
        <v>0.47011456604648899</v>
      </c>
      <c r="L795">
        <v>0</v>
      </c>
      <c r="M795">
        <v>0</v>
      </c>
      <c r="N795">
        <v>0</v>
      </c>
      <c r="O795">
        <v>-3.0298915814621599</v>
      </c>
      <c r="P795">
        <v>186.4</v>
      </c>
      <c r="Q795">
        <v>26.391136884000002</v>
      </c>
      <c r="R795">
        <v>0.249048473256093</v>
      </c>
      <c r="S795">
        <v>0.49863835627157999</v>
      </c>
      <c r="T795">
        <v>-0.139534798510594</v>
      </c>
      <c r="U795">
        <v>-2.7826539189576199E-2</v>
      </c>
      <c r="V795">
        <v>-0.134007415368014</v>
      </c>
      <c r="W795">
        <v>3.06086895399589</v>
      </c>
      <c r="X795">
        <v>175.37487270658701</v>
      </c>
    </row>
    <row r="796" spans="1:24" x14ac:dyDescent="0.3">
      <c r="A796">
        <v>26.401513338000001</v>
      </c>
      <c r="B796">
        <v>8.3771713797424693E-2</v>
      </c>
      <c r="C796">
        <v>0.46832073841261401</v>
      </c>
      <c r="D796">
        <v>1.44215598702431E-2</v>
      </c>
      <c r="E796">
        <v>1.1039679459381301E-2</v>
      </c>
      <c r="F796">
        <v>5.6706790125366502E-2</v>
      </c>
      <c r="G796">
        <v>-3.0214648920428302</v>
      </c>
      <c r="H796">
        <v>186.882813738995</v>
      </c>
      <c r="I796">
        <v>26.378532242999999</v>
      </c>
      <c r="J796">
        <v>0.168295142806068</v>
      </c>
      <c r="K796">
        <v>0.47011456604648899</v>
      </c>
      <c r="L796">
        <v>0</v>
      </c>
      <c r="M796">
        <v>0</v>
      </c>
      <c r="N796">
        <v>0</v>
      </c>
      <c r="O796">
        <v>-3.0298915814621599</v>
      </c>
      <c r="P796">
        <v>186.4</v>
      </c>
      <c r="Q796">
        <v>26.391136884000002</v>
      </c>
      <c r="R796">
        <v>0.249048473256093</v>
      </c>
      <c r="S796">
        <v>0.49863835627157999</v>
      </c>
      <c r="T796">
        <v>-0.139534798510594</v>
      </c>
      <c r="U796">
        <v>-2.7826539189576199E-2</v>
      </c>
      <c r="V796">
        <v>-0.134007415368014</v>
      </c>
      <c r="W796">
        <v>3.06086895399589</v>
      </c>
      <c r="X796">
        <v>175.37487270658701</v>
      </c>
    </row>
    <row r="797" spans="1:24" x14ac:dyDescent="0.3">
      <c r="A797">
        <v>26.451498269999998</v>
      </c>
      <c r="B797">
        <v>7.6149250087446302E-2</v>
      </c>
      <c r="C797">
        <v>0.466845363200734</v>
      </c>
      <c r="D797">
        <v>1.47729041054845E-2</v>
      </c>
      <c r="E797">
        <v>1.1155428243027701E-2</v>
      </c>
      <c r="F797">
        <v>5.5254764850040501E-2</v>
      </c>
      <c r="G797">
        <v>-3.0218582080044301</v>
      </c>
      <c r="H797">
        <v>186.86027839438</v>
      </c>
      <c r="I797">
        <v>26.401524040999998</v>
      </c>
      <c r="J797">
        <v>0.16503186197202099</v>
      </c>
      <c r="K797">
        <v>0.46974853045302001</v>
      </c>
      <c r="L797">
        <v>0</v>
      </c>
      <c r="M797">
        <v>0</v>
      </c>
      <c r="N797">
        <v>0</v>
      </c>
      <c r="O797">
        <v>-3.0298915814621599</v>
      </c>
      <c r="P797">
        <v>186.4</v>
      </c>
      <c r="Q797">
        <v>26.428624868</v>
      </c>
      <c r="R797">
        <v>0.25030435352862601</v>
      </c>
      <c r="S797">
        <v>0.53151493530354199</v>
      </c>
      <c r="T797">
        <v>-0.12450935730155201</v>
      </c>
      <c r="U797">
        <v>-2.4401851209781899E-2</v>
      </c>
      <c r="V797">
        <v>-0.14356334616664801</v>
      </c>
      <c r="W797">
        <v>3.0739631266371399</v>
      </c>
      <c r="X797">
        <v>176.12511353514699</v>
      </c>
    </row>
    <row r="798" spans="1:24" x14ac:dyDescent="0.3">
      <c r="A798">
        <v>26.501482964000001</v>
      </c>
      <c r="B798">
        <v>6.7628654253714907E-2</v>
      </c>
      <c r="C798">
        <v>0.465474261437898</v>
      </c>
      <c r="D798">
        <v>1.6018619760870899E-2</v>
      </c>
      <c r="E798">
        <v>1.0969947874724899E-2</v>
      </c>
      <c r="F798">
        <v>5.7718875864470297E-2</v>
      </c>
      <c r="G798">
        <v>-3.0222924904888799</v>
      </c>
      <c r="H798">
        <v>186.83539584090499</v>
      </c>
      <c r="I798">
        <v>26.460498553000001</v>
      </c>
      <c r="J798">
        <v>0.15562344190503</v>
      </c>
      <c r="K798">
        <v>0.46869320705366802</v>
      </c>
      <c r="L798">
        <v>0</v>
      </c>
      <c r="M798">
        <v>0</v>
      </c>
      <c r="N798">
        <v>0</v>
      </c>
      <c r="O798">
        <v>-3.02971704853696</v>
      </c>
      <c r="P798">
        <v>186.41</v>
      </c>
      <c r="Q798">
        <v>26.484077930000002</v>
      </c>
      <c r="R798">
        <v>0.2474697863875</v>
      </c>
      <c r="S798">
        <v>0.53015468233260699</v>
      </c>
      <c r="T798">
        <v>-0.126844793359559</v>
      </c>
      <c r="U798">
        <v>-2.46481834266335E-2</v>
      </c>
      <c r="V798">
        <v>-0.14190792952505299</v>
      </c>
      <c r="W798">
        <v>3.0734589789041</v>
      </c>
      <c r="X798">
        <v>176.096227997792</v>
      </c>
    </row>
    <row r="799" spans="1:24" x14ac:dyDescent="0.3">
      <c r="A799">
        <v>26.501482964000001</v>
      </c>
      <c r="B799">
        <v>6.7628654253714907E-2</v>
      </c>
      <c r="C799">
        <v>0.465474261437898</v>
      </c>
      <c r="D799">
        <v>1.6018619760870899E-2</v>
      </c>
      <c r="E799">
        <v>1.0969947874724899E-2</v>
      </c>
      <c r="F799">
        <v>5.7718875864470297E-2</v>
      </c>
      <c r="G799">
        <v>-3.0222924904888799</v>
      </c>
      <c r="H799">
        <v>186.83539584090499</v>
      </c>
      <c r="I799">
        <v>26.518472299999999</v>
      </c>
      <c r="J799">
        <v>0.145918550088282</v>
      </c>
      <c r="K799">
        <v>0.46760291385151698</v>
      </c>
      <c r="L799">
        <v>0</v>
      </c>
      <c r="M799">
        <v>0</v>
      </c>
      <c r="N799">
        <v>0</v>
      </c>
      <c r="O799">
        <v>-3.0298915814621599</v>
      </c>
      <c r="P799">
        <v>186.4</v>
      </c>
      <c r="Q799">
        <v>26.541313886000001</v>
      </c>
      <c r="R799">
        <v>0.24068294918707001</v>
      </c>
      <c r="S799">
        <v>0.53333644409227998</v>
      </c>
      <c r="T799">
        <v>-0.140730451856447</v>
      </c>
      <c r="U799">
        <v>-2.50658330088291E-2</v>
      </c>
      <c r="V799">
        <v>-0.13377205126418501</v>
      </c>
      <c r="W799">
        <v>3.0747196349168302</v>
      </c>
      <c r="X799">
        <v>176.16845826674</v>
      </c>
    </row>
    <row r="800" spans="1:24" x14ac:dyDescent="0.3">
      <c r="A800">
        <v>26.546468973</v>
      </c>
      <c r="B800">
        <v>6.04500436719747E-2</v>
      </c>
      <c r="C800">
        <v>0.46405301683407701</v>
      </c>
      <c r="D800">
        <v>1.7485238611698199E-2</v>
      </c>
      <c r="E800">
        <v>1.05503722218358E-2</v>
      </c>
      <c r="F800">
        <v>5.83625622797556E-2</v>
      </c>
      <c r="G800">
        <v>-3.0227024205835602</v>
      </c>
      <c r="H800">
        <v>186.81190857658399</v>
      </c>
      <c r="I800">
        <v>26.518472299999999</v>
      </c>
      <c r="J800">
        <v>0.145918550088282</v>
      </c>
      <c r="K800">
        <v>0.46760291385151698</v>
      </c>
      <c r="L800">
        <v>0</v>
      </c>
      <c r="M800">
        <v>0</v>
      </c>
      <c r="N800">
        <v>0</v>
      </c>
      <c r="O800">
        <v>-3.0298915814621599</v>
      </c>
      <c r="P800">
        <v>186.4</v>
      </c>
      <c r="Q800">
        <v>26.559405803000001</v>
      </c>
      <c r="R800">
        <v>0.23506055830172401</v>
      </c>
      <c r="S800">
        <v>0.53787863599915198</v>
      </c>
      <c r="T800">
        <v>-0.14363599647304401</v>
      </c>
      <c r="U800">
        <v>-2.5732564311033101E-2</v>
      </c>
      <c r="V800">
        <v>-0.132337267224547</v>
      </c>
      <c r="W800">
        <v>3.07597093559867</v>
      </c>
      <c r="X800">
        <v>176.24015251471101</v>
      </c>
    </row>
    <row r="801" spans="1:24" x14ac:dyDescent="0.3">
      <c r="A801">
        <v>26.591455221</v>
      </c>
      <c r="B801">
        <v>5.2244685384065501E-2</v>
      </c>
      <c r="C801">
        <v>0.46240292476860601</v>
      </c>
      <c r="D801">
        <v>1.7555741593241699E-2</v>
      </c>
      <c r="E801">
        <v>1.02209015774952E-2</v>
      </c>
      <c r="F801">
        <v>5.8415938347783698E-2</v>
      </c>
      <c r="G801">
        <v>-3.0223375047410599</v>
      </c>
      <c r="H801">
        <v>186.832816714237</v>
      </c>
      <c r="I801">
        <v>26.541419943000001</v>
      </c>
      <c r="J801">
        <v>0.14274002979538</v>
      </c>
      <c r="K801">
        <v>0.46724638567606103</v>
      </c>
      <c r="L801">
        <v>0</v>
      </c>
      <c r="M801">
        <v>0</v>
      </c>
      <c r="N801">
        <v>0</v>
      </c>
      <c r="O801">
        <v>-3.03006611438735</v>
      </c>
      <c r="P801">
        <v>186.39</v>
      </c>
      <c r="Q801">
        <v>26.594946861</v>
      </c>
      <c r="R801">
        <v>0.231335578897466</v>
      </c>
      <c r="S801">
        <v>0.53939477830062299</v>
      </c>
      <c r="T801">
        <v>-0.14053884720798199</v>
      </c>
      <c r="U801">
        <v>-2.5086825103715401E-2</v>
      </c>
      <c r="V801">
        <v>-0.13307710165280101</v>
      </c>
      <c r="W801">
        <v>3.0765682061258999</v>
      </c>
      <c r="X801">
        <v>176.274373595149</v>
      </c>
    </row>
    <row r="802" spans="1:24" x14ac:dyDescent="0.3">
      <c r="A802">
        <v>26.636440039</v>
      </c>
      <c r="B802">
        <v>4.5576341954466901E-2</v>
      </c>
      <c r="C802">
        <v>0.46105684270465402</v>
      </c>
      <c r="D802">
        <v>1.7547933384776102E-2</v>
      </c>
      <c r="E802">
        <v>1.00820531846626E-2</v>
      </c>
      <c r="F802">
        <v>5.8326321048913103E-2</v>
      </c>
      <c r="G802">
        <v>-3.0226187922722101</v>
      </c>
      <c r="H802">
        <v>186.81670012587199</v>
      </c>
      <c r="I802">
        <v>26.600387234999999</v>
      </c>
      <c r="J802">
        <v>0.13328904458340299</v>
      </c>
      <c r="K802">
        <v>0.46618795805966801</v>
      </c>
      <c r="L802">
        <v>0</v>
      </c>
      <c r="M802">
        <v>0</v>
      </c>
      <c r="N802">
        <v>0</v>
      </c>
      <c r="O802">
        <v>-3.0307642460881499</v>
      </c>
      <c r="P802">
        <v>186.35</v>
      </c>
      <c r="Q802">
        <v>26.594946861</v>
      </c>
      <c r="R802">
        <v>0.231335578897466</v>
      </c>
      <c r="S802">
        <v>0.53939477830062299</v>
      </c>
      <c r="T802">
        <v>-0.14053884720798199</v>
      </c>
      <c r="U802">
        <v>-2.5086825103715401E-2</v>
      </c>
      <c r="V802">
        <v>-0.13307710165280101</v>
      </c>
      <c r="W802">
        <v>3.0765682061258999</v>
      </c>
      <c r="X802">
        <v>176.274373595149</v>
      </c>
    </row>
    <row r="803" spans="1:24" x14ac:dyDescent="0.3">
      <c r="A803">
        <v>26.636440039</v>
      </c>
      <c r="B803">
        <v>4.5576341954466901E-2</v>
      </c>
      <c r="C803">
        <v>0.46105684270465402</v>
      </c>
      <c r="D803">
        <v>1.7547933384776102E-2</v>
      </c>
      <c r="E803">
        <v>1.00820531846626E-2</v>
      </c>
      <c r="F803">
        <v>5.8326321048913103E-2</v>
      </c>
      <c r="G803">
        <v>-3.0226187922722101</v>
      </c>
      <c r="H803">
        <v>186.81670012587199</v>
      </c>
      <c r="I803">
        <v>26.658339923</v>
      </c>
      <c r="J803">
        <v>0.12349824753013899</v>
      </c>
      <c r="K803">
        <v>0.46509839494555</v>
      </c>
      <c r="L803">
        <v>0</v>
      </c>
      <c r="M803">
        <v>0</v>
      </c>
      <c r="N803">
        <v>0</v>
      </c>
      <c r="O803">
        <v>-3.0304151802377501</v>
      </c>
      <c r="P803">
        <v>186.37</v>
      </c>
      <c r="Q803">
        <v>26.646365881000001</v>
      </c>
      <c r="R803">
        <v>0.227500225761705</v>
      </c>
      <c r="S803">
        <v>0.53809722974507501</v>
      </c>
      <c r="T803">
        <v>-0.14944051355370799</v>
      </c>
      <c r="U803">
        <v>-2.6845814815201301E-2</v>
      </c>
      <c r="V803">
        <v>-0.12780518512576999</v>
      </c>
      <c r="W803">
        <v>3.0765446007418298</v>
      </c>
      <c r="X803">
        <v>176.273021106268</v>
      </c>
    </row>
    <row r="804" spans="1:24" x14ac:dyDescent="0.3">
      <c r="A804">
        <v>26.686425208999999</v>
      </c>
      <c r="B804">
        <v>3.6145681191373902E-2</v>
      </c>
      <c r="C804">
        <v>0.46044393893137198</v>
      </c>
      <c r="D804">
        <v>1.78803075104952E-2</v>
      </c>
      <c r="E804">
        <v>9.6992923381005493E-3</v>
      </c>
      <c r="F804">
        <v>5.9593715661213999E-2</v>
      </c>
      <c r="G804">
        <v>-3.02330323161706</v>
      </c>
      <c r="H804">
        <v>186.77748464007999</v>
      </c>
      <c r="I804">
        <v>26.658339923</v>
      </c>
      <c r="J804">
        <v>0.12349824753013899</v>
      </c>
      <c r="K804">
        <v>0.46509839494555</v>
      </c>
      <c r="L804">
        <v>0</v>
      </c>
      <c r="M804">
        <v>0</v>
      </c>
      <c r="N804">
        <v>0</v>
      </c>
      <c r="O804">
        <v>-3.0304151802377501</v>
      </c>
      <c r="P804">
        <v>186.37</v>
      </c>
      <c r="Q804">
        <v>26.698496817999999</v>
      </c>
      <c r="R804">
        <v>0.21580739631902099</v>
      </c>
      <c r="S804">
        <v>0.54339443175345903</v>
      </c>
      <c r="T804">
        <v>-0.143673907797468</v>
      </c>
      <c r="U804">
        <v>-2.4020302527218498E-2</v>
      </c>
      <c r="V804">
        <v>-0.13079317976593499</v>
      </c>
      <c r="W804">
        <v>3.0779304272910801</v>
      </c>
      <c r="X804">
        <v>176.352423118677</v>
      </c>
    </row>
    <row r="805" spans="1:24" x14ac:dyDescent="0.3">
      <c r="A805">
        <v>26.741395711999999</v>
      </c>
      <c r="B805">
        <v>2.5308102411153E-2</v>
      </c>
      <c r="C805">
        <v>0.45938934496725697</v>
      </c>
      <c r="D805">
        <v>1.6719166189432099E-2</v>
      </c>
      <c r="E805">
        <v>9.1648318353687395E-3</v>
      </c>
      <c r="F805">
        <v>5.8794564894291801E-2</v>
      </c>
      <c r="G805">
        <v>-3.0235744721611599</v>
      </c>
      <c r="H805">
        <v>186.76194370166999</v>
      </c>
      <c r="I805">
        <v>26.681231736000001</v>
      </c>
      <c r="J805">
        <v>0.12027715824143501</v>
      </c>
      <c r="K805">
        <v>0.46473879957012498</v>
      </c>
      <c r="L805">
        <v>0</v>
      </c>
      <c r="M805">
        <v>0</v>
      </c>
      <c r="N805">
        <v>0</v>
      </c>
      <c r="O805">
        <v>-3.0304151802377501</v>
      </c>
      <c r="P805">
        <v>186.37</v>
      </c>
      <c r="Q805">
        <v>26.733893870999999</v>
      </c>
      <c r="R805">
        <v>0.20890724298230701</v>
      </c>
      <c r="S805">
        <v>0.54049253336462799</v>
      </c>
      <c r="T805">
        <v>-0.145919544120237</v>
      </c>
      <c r="U805">
        <v>-2.4679898662084501E-2</v>
      </c>
      <c r="V805">
        <v>-0.129640555160876</v>
      </c>
      <c r="W805">
        <v>3.0762118467538899</v>
      </c>
      <c r="X805">
        <v>176.25395570714301</v>
      </c>
    </row>
    <row r="806" spans="1:24" x14ac:dyDescent="0.3">
      <c r="A806">
        <v>26.741395711999999</v>
      </c>
      <c r="B806">
        <v>2.5308102411153E-2</v>
      </c>
      <c r="C806">
        <v>0.45938934496725697</v>
      </c>
      <c r="D806">
        <v>1.6719166189432099E-2</v>
      </c>
      <c r="E806">
        <v>9.1648318353687395E-3</v>
      </c>
      <c r="F806">
        <v>5.8794564894291801E-2</v>
      </c>
      <c r="G806">
        <v>-3.0235744721611599</v>
      </c>
      <c r="H806">
        <v>186.76194370166999</v>
      </c>
      <c r="I806">
        <v>26.740200263999998</v>
      </c>
      <c r="J806">
        <v>0.110613890375323</v>
      </c>
      <c r="K806">
        <v>0.46366001344384999</v>
      </c>
      <c r="L806">
        <v>0</v>
      </c>
      <c r="M806">
        <v>0</v>
      </c>
      <c r="N806">
        <v>0</v>
      </c>
      <c r="O806">
        <v>-3.0309387790133502</v>
      </c>
      <c r="P806">
        <v>186.34</v>
      </c>
      <c r="Q806">
        <v>26.771391867999998</v>
      </c>
      <c r="R806">
        <v>0.20330117042148199</v>
      </c>
      <c r="S806">
        <v>0.53816170365428495</v>
      </c>
      <c r="T806">
        <v>-0.14855883030931</v>
      </c>
      <c r="U806">
        <v>-2.4473253037349998E-2</v>
      </c>
      <c r="V806">
        <v>-0.128150106978622</v>
      </c>
      <c r="W806">
        <v>3.0751408001601499</v>
      </c>
      <c r="X806">
        <v>176.19258925765899</v>
      </c>
    </row>
    <row r="807" spans="1:24" x14ac:dyDescent="0.3">
      <c r="A807">
        <v>26.786381722000002</v>
      </c>
      <c r="B807">
        <v>1.7473204480788901E-2</v>
      </c>
      <c r="C807">
        <v>0.458059483580603</v>
      </c>
      <c r="D807">
        <v>1.5966245904564899E-2</v>
      </c>
      <c r="E807">
        <v>8.71490437834882E-3</v>
      </c>
      <c r="F807">
        <v>5.7370953946116299E-2</v>
      </c>
      <c r="G807">
        <v>-3.02393561424722</v>
      </c>
      <c r="H807">
        <v>186.741251784334</v>
      </c>
      <c r="I807">
        <v>26.798222928000001</v>
      </c>
      <c r="J807">
        <v>0.100907673757356</v>
      </c>
      <c r="K807">
        <v>0.462581577814552</v>
      </c>
      <c r="L807">
        <v>0</v>
      </c>
      <c r="M807">
        <v>0</v>
      </c>
      <c r="N807">
        <v>0</v>
      </c>
      <c r="O807">
        <v>-3.0309387790133502</v>
      </c>
      <c r="P807">
        <v>186.34</v>
      </c>
      <c r="Q807">
        <v>26.795508860999998</v>
      </c>
      <c r="R807">
        <v>0.20107710705429399</v>
      </c>
      <c r="S807">
        <v>0.54736213618885399</v>
      </c>
      <c r="T807">
        <v>-0.14640099638752799</v>
      </c>
      <c r="U807">
        <v>-2.3027725765985899E-2</v>
      </c>
      <c r="V807">
        <v>-0.129527784560723</v>
      </c>
      <c r="W807">
        <v>3.0789689777314901</v>
      </c>
      <c r="X807">
        <v>176.411927675724</v>
      </c>
    </row>
    <row r="808" spans="1:24" x14ac:dyDescent="0.3">
      <c r="A808">
        <v>26.831367731</v>
      </c>
      <c r="B808">
        <v>1.21962941849993E-2</v>
      </c>
      <c r="C808">
        <v>0.45723986686495599</v>
      </c>
      <c r="D808">
        <v>1.7190217971801799E-2</v>
      </c>
      <c r="E808">
        <v>8.3009737417079899E-3</v>
      </c>
      <c r="F808">
        <v>5.6540455447798399E-2</v>
      </c>
      <c r="G808">
        <v>-3.0239850816864902</v>
      </c>
      <c r="H808">
        <v>186.738417508841</v>
      </c>
      <c r="I808">
        <v>26.798222928000001</v>
      </c>
      <c r="J808">
        <v>0.100907673757356</v>
      </c>
      <c r="K808">
        <v>0.462581577814552</v>
      </c>
      <c r="L808">
        <v>0</v>
      </c>
      <c r="M808">
        <v>0</v>
      </c>
      <c r="N808">
        <v>0</v>
      </c>
      <c r="O808">
        <v>-3.0309387790133502</v>
      </c>
      <c r="P808">
        <v>186.34</v>
      </c>
      <c r="Q808">
        <v>26.795508860999998</v>
      </c>
      <c r="R808">
        <v>0.20107710705429399</v>
      </c>
      <c r="S808">
        <v>0.54736213618885399</v>
      </c>
      <c r="T808">
        <v>-0.14640099638752799</v>
      </c>
      <c r="U808">
        <v>-2.3027725765985899E-2</v>
      </c>
      <c r="V808">
        <v>-0.129527784560723</v>
      </c>
      <c r="W808">
        <v>3.0789689777314901</v>
      </c>
      <c r="X808">
        <v>176.411927675724</v>
      </c>
    </row>
    <row r="809" spans="1:24" x14ac:dyDescent="0.3">
      <c r="A809">
        <v>26.831367731</v>
      </c>
      <c r="B809">
        <v>1.21962941849993E-2</v>
      </c>
      <c r="C809">
        <v>0.45723986686495599</v>
      </c>
      <c r="D809">
        <v>1.7190217971801799E-2</v>
      </c>
      <c r="E809">
        <v>8.3009737417079899E-3</v>
      </c>
      <c r="F809">
        <v>5.6540455447798399E-2</v>
      </c>
      <c r="G809">
        <v>-3.0239850816864902</v>
      </c>
      <c r="H809">
        <v>186.738417508841</v>
      </c>
      <c r="I809">
        <v>26.821101527</v>
      </c>
      <c r="J809">
        <v>9.7686396626502095E-2</v>
      </c>
      <c r="K809">
        <v>0.462223669046751</v>
      </c>
      <c r="L809">
        <v>0</v>
      </c>
      <c r="M809">
        <v>0</v>
      </c>
      <c r="N809">
        <v>0</v>
      </c>
      <c r="O809">
        <v>-3.0309387790133502</v>
      </c>
      <c r="P809">
        <v>186.34</v>
      </c>
      <c r="Q809">
        <v>26.842775821</v>
      </c>
      <c r="R809">
        <v>0.195221073820009</v>
      </c>
      <c r="S809">
        <v>0.54510255270436803</v>
      </c>
      <c r="T809">
        <v>-0.14995926271271801</v>
      </c>
      <c r="U809">
        <v>-2.2705764663914899E-2</v>
      </c>
      <c r="V809">
        <v>-0.12797991339977399</v>
      </c>
      <c r="W809">
        <v>3.0777637033287699</v>
      </c>
      <c r="X809">
        <v>176.34287053929299</v>
      </c>
    </row>
    <row r="810" spans="1:24" x14ac:dyDescent="0.3">
      <c r="A810">
        <v>26.881352663000001</v>
      </c>
      <c r="B810">
        <v>4.1194870567577702E-3</v>
      </c>
      <c r="C810">
        <v>0.45588241413547298</v>
      </c>
      <c r="D810">
        <v>1.6120117157697698E-2</v>
      </c>
      <c r="E810">
        <v>7.38330083893321E-3</v>
      </c>
      <c r="F810">
        <v>5.7895869326270402E-2</v>
      </c>
      <c r="G810">
        <v>-3.0243618131108798</v>
      </c>
      <c r="H810">
        <v>186.71683238821299</v>
      </c>
      <c r="I810">
        <v>26.881131477</v>
      </c>
      <c r="J810">
        <v>8.8107335684752999E-2</v>
      </c>
      <c r="K810">
        <v>0.46115936139512897</v>
      </c>
      <c r="L810">
        <v>0</v>
      </c>
      <c r="M810">
        <v>0</v>
      </c>
      <c r="N810">
        <v>0</v>
      </c>
      <c r="O810">
        <v>-3.03111331193855</v>
      </c>
      <c r="P810">
        <v>186.33</v>
      </c>
      <c r="Q810">
        <v>26.896735906</v>
      </c>
      <c r="R810">
        <v>0.180812614715985</v>
      </c>
      <c r="S810">
        <v>0.53000635606706903</v>
      </c>
      <c r="T810">
        <v>-0.15910022939368801</v>
      </c>
      <c r="U810">
        <v>-2.2783045696413901E-2</v>
      </c>
      <c r="V810">
        <v>-0.12368098871726101</v>
      </c>
      <c r="W810">
        <v>3.0706959117599202</v>
      </c>
      <c r="X810">
        <v>175.93791591191999</v>
      </c>
    </row>
    <row r="811" spans="1:24" x14ac:dyDescent="0.3">
      <c r="A811">
        <v>26.936335564</v>
      </c>
      <c r="B811">
        <v>-4.5212129514712899E-3</v>
      </c>
      <c r="C811">
        <v>0.45458984512947997</v>
      </c>
      <c r="D811">
        <v>1.50726335123181E-2</v>
      </c>
      <c r="E811">
        <v>6.6708253028127497E-3</v>
      </c>
      <c r="F811">
        <v>5.6052657999936903E-2</v>
      </c>
      <c r="G811">
        <v>-3.0240459525841601</v>
      </c>
      <c r="H811">
        <v>186.73492986330899</v>
      </c>
      <c r="I811">
        <v>26.881131477</v>
      </c>
      <c r="J811">
        <v>8.8107335684752999E-2</v>
      </c>
      <c r="K811">
        <v>0.46115936139512897</v>
      </c>
      <c r="L811">
        <v>0</v>
      </c>
      <c r="M811">
        <v>0</v>
      </c>
      <c r="N811">
        <v>0</v>
      </c>
      <c r="O811">
        <v>-3.03111331193855</v>
      </c>
      <c r="P811">
        <v>186.33</v>
      </c>
      <c r="Q811">
        <v>26.896735906</v>
      </c>
      <c r="R811">
        <v>0.180812614715985</v>
      </c>
      <c r="S811">
        <v>0.53000635606706903</v>
      </c>
      <c r="T811">
        <v>-0.15910022939368801</v>
      </c>
      <c r="U811">
        <v>-2.2783045696413901E-2</v>
      </c>
      <c r="V811">
        <v>-0.12368098871726101</v>
      </c>
      <c r="W811">
        <v>3.0706959117599202</v>
      </c>
      <c r="X811">
        <v>175.93791591191999</v>
      </c>
    </row>
    <row r="812" spans="1:24" x14ac:dyDescent="0.3">
      <c r="A812">
        <v>26.936335564</v>
      </c>
      <c r="B812">
        <v>-4.5212129514712899E-3</v>
      </c>
      <c r="C812">
        <v>0.45458984512947997</v>
      </c>
      <c r="D812">
        <v>1.50726335123181E-2</v>
      </c>
      <c r="E812">
        <v>6.6708253028127497E-3</v>
      </c>
      <c r="F812">
        <v>5.6052657999936903E-2</v>
      </c>
      <c r="G812">
        <v>-3.0240459525841601</v>
      </c>
      <c r="H812">
        <v>186.73492986330899</v>
      </c>
      <c r="I812">
        <v>26.941047267999998</v>
      </c>
      <c r="J812">
        <v>7.8231386805324807E-2</v>
      </c>
      <c r="K812">
        <v>0.46006381212381497</v>
      </c>
      <c r="L812">
        <v>0</v>
      </c>
      <c r="M812">
        <v>0</v>
      </c>
      <c r="N812">
        <v>0</v>
      </c>
      <c r="O812">
        <v>-3.0314623777889498</v>
      </c>
      <c r="P812">
        <v>186.31</v>
      </c>
      <c r="Q812">
        <v>26.948381901000001</v>
      </c>
      <c r="R812">
        <v>0.17630749745392801</v>
      </c>
      <c r="S812">
        <v>0.52733944138394395</v>
      </c>
      <c r="T812">
        <v>-0.169449078918739</v>
      </c>
      <c r="U812">
        <v>-2.3727193904377001E-2</v>
      </c>
      <c r="V812">
        <v>-0.117146949203734</v>
      </c>
      <c r="W812">
        <v>3.06975564463173</v>
      </c>
      <c r="X812">
        <v>175.88404257385901</v>
      </c>
    </row>
    <row r="813" spans="1:24" x14ac:dyDescent="0.3">
      <c r="A813">
        <v>26.981321572999999</v>
      </c>
      <c r="B813">
        <v>-1.31845901748937E-2</v>
      </c>
      <c r="C813">
        <v>0.45344802080777502</v>
      </c>
      <c r="D813">
        <v>1.56242437660694E-2</v>
      </c>
      <c r="E813">
        <v>6.4647726937615601E-3</v>
      </c>
      <c r="F813">
        <v>5.7027634450086899E-2</v>
      </c>
      <c r="G813">
        <v>-3.02455036711337</v>
      </c>
      <c r="H813">
        <v>186.70602903966</v>
      </c>
      <c r="I813">
        <v>27.000973248000001</v>
      </c>
      <c r="J813">
        <v>6.8566994535708706E-2</v>
      </c>
      <c r="K813">
        <v>0.45899514593764801</v>
      </c>
      <c r="L813">
        <v>0</v>
      </c>
      <c r="M813">
        <v>0</v>
      </c>
      <c r="N813">
        <v>0</v>
      </c>
      <c r="O813">
        <v>-3.0312878448637499</v>
      </c>
      <c r="P813">
        <v>186.32</v>
      </c>
      <c r="Q813">
        <v>27.001284837</v>
      </c>
      <c r="R813">
        <v>0.16569717374071</v>
      </c>
      <c r="S813">
        <v>0.53768896823731505</v>
      </c>
      <c r="T813">
        <v>-0.14845612236853001</v>
      </c>
      <c r="U813">
        <v>-1.8776707451931898E-2</v>
      </c>
      <c r="V813">
        <v>-0.130298556768075</v>
      </c>
      <c r="W813">
        <v>3.0735006789091699</v>
      </c>
      <c r="X813">
        <v>176.098617232088</v>
      </c>
    </row>
    <row r="814" spans="1:24" x14ac:dyDescent="0.3">
      <c r="A814">
        <v>27.026307583000001</v>
      </c>
      <c r="B814">
        <v>-1.9735431667255901E-2</v>
      </c>
      <c r="C814">
        <v>0.45299225101285101</v>
      </c>
      <c r="D814">
        <v>1.6021117568016101E-2</v>
      </c>
      <c r="E814">
        <v>6.44673406815923E-3</v>
      </c>
      <c r="F814">
        <v>5.6639411595778101E-2</v>
      </c>
      <c r="G814">
        <v>-3.02466934577813</v>
      </c>
      <c r="H814">
        <v>186.69921206431701</v>
      </c>
      <c r="I814">
        <v>27.000973248000001</v>
      </c>
      <c r="J814">
        <v>6.8566994535708706E-2</v>
      </c>
      <c r="K814">
        <v>0.45899514593764801</v>
      </c>
      <c r="L814">
        <v>0</v>
      </c>
      <c r="M814">
        <v>0</v>
      </c>
      <c r="N814">
        <v>0</v>
      </c>
      <c r="O814">
        <v>-3.0312878448637499</v>
      </c>
      <c r="P814">
        <v>186.32</v>
      </c>
      <c r="Q814">
        <v>27.019711016999999</v>
      </c>
      <c r="R814">
        <v>0.160520815383662</v>
      </c>
      <c r="S814">
        <v>0.53745539335450798</v>
      </c>
      <c r="T814">
        <v>-0.151044169798909</v>
      </c>
      <c r="U814">
        <v>-1.90926157786598E-2</v>
      </c>
      <c r="V814">
        <v>-0.128536374842384</v>
      </c>
      <c r="W814">
        <v>3.07321746174487</v>
      </c>
      <c r="X814">
        <v>176.08239008388901</v>
      </c>
    </row>
    <row r="815" spans="1:24" x14ac:dyDescent="0.3">
      <c r="A815">
        <v>27.071293830999998</v>
      </c>
      <c r="B815">
        <v>-2.6503184989771899E-2</v>
      </c>
      <c r="C815">
        <v>0.452201870873574</v>
      </c>
      <c r="D815">
        <v>1.54437981545925E-2</v>
      </c>
      <c r="E815">
        <v>5.88258128347861E-3</v>
      </c>
      <c r="F815">
        <v>5.5333438942489099E-2</v>
      </c>
      <c r="G815">
        <v>-3.0248334743082599</v>
      </c>
      <c r="H815">
        <v>186.68980819224299</v>
      </c>
      <c r="I815">
        <v>27.060993963000001</v>
      </c>
      <c r="J815">
        <v>5.8733241463970201E-2</v>
      </c>
      <c r="K815">
        <v>0.45790601489162902</v>
      </c>
      <c r="L815">
        <v>0</v>
      </c>
      <c r="M815">
        <v>0</v>
      </c>
      <c r="N815">
        <v>0</v>
      </c>
      <c r="O815">
        <v>-3.0316369107141501</v>
      </c>
      <c r="P815">
        <v>186.3</v>
      </c>
      <c r="Q815">
        <v>27.056164979999998</v>
      </c>
      <c r="R815">
        <v>0.15610474717244499</v>
      </c>
      <c r="S815">
        <v>0.54221652072980098</v>
      </c>
      <c r="T815">
        <v>-0.13881892388003</v>
      </c>
      <c r="U815">
        <v>-1.7609987681626901E-2</v>
      </c>
      <c r="V815">
        <v>-0.137017894897942</v>
      </c>
      <c r="W815">
        <v>3.0748569505368399</v>
      </c>
      <c r="X815">
        <v>176.17632587222701</v>
      </c>
    </row>
    <row r="816" spans="1:24" x14ac:dyDescent="0.3">
      <c r="A816">
        <v>27.071293830999998</v>
      </c>
      <c r="B816">
        <v>-2.6503184989771899E-2</v>
      </c>
      <c r="C816">
        <v>0.452201870873574</v>
      </c>
      <c r="D816">
        <v>1.54437981545925E-2</v>
      </c>
      <c r="E816">
        <v>5.88258128347861E-3</v>
      </c>
      <c r="F816">
        <v>5.5333438942489099E-2</v>
      </c>
      <c r="G816">
        <v>-3.0248334743082599</v>
      </c>
      <c r="H816">
        <v>186.68980819224299</v>
      </c>
      <c r="I816">
        <v>27.060993963000001</v>
      </c>
      <c r="J816">
        <v>5.8733241463970201E-2</v>
      </c>
      <c r="K816">
        <v>0.45790601489162902</v>
      </c>
      <c r="L816">
        <v>0</v>
      </c>
      <c r="M816">
        <v>0</v>
      </c>
      <c r="N816">
        <v>0</v>
      </c>
      <c r="O816">
        <v>-3.0316369107141501</v>
      </c>
      <c r="P816">
        <v>186.3</v>
      </c>
      <c r="Q816">
        <v>27.056164979999998</v>
      </c>
      <c r="R816">
        <v>0.15610474717244499</v>
      </c>
      <c r="S816">
        <v>0.54221652072980098</v>
      </c>
      <c r="T816">
        <v>-0.13881892388003</v>
      </c>
      <c r="U816">
        <v>-1.7609987681626901E-2</v>
      </c>
      <c r="V816">
        <v>-0.137017894897942</v>
      </c>
      <c r="W816">
        <v>3.0748569505368399</v>
      </c>
      <c r="X816">
        <v>176.17632587222701</v>
      </c>
    </row>
    <row r="817" spans="1:24" x14ac:dyDescent="0.3">
      <c r="A817">
        <v>27.121277571</v>
      </c>
      <c r="B817">
        <v>-3.5162911150019599E-2</v>
      </c>
      <c r="C817">
        <v>0.45085262445079199</v>
      </c>
      <c r="D817">
        <v>1.6046740114688901E-2</v>
      </c>
      <c r="E817">
        <v>5.0618105752491399E-3</v>
      </c>
      <c r="F817">
        <v>5.6297689606868297E-2</v>
      </c>
      <c r="G817">
        <v>-3.0255369286865901</v>
      </c>
      <c r="H817">
        <v>186.649503225285</v>
      </c>
      <c r="I817">
        <v>27.120954989000001</v>
      </c>
      <c r="J817">
        <v>4.9026274321310299E-2</v>
      </c>
      <c r="K817">
        <v>0.45683435574210501</v>
      </c>
      <c r="L817">
        <v>0</v>
      </c>
      <c r="M817">
        <v>0</v>
      </c>
      <c r="N817">
        <v>0</v>
      </c>
      <c r="O817">
        <v>-3.03181144363935</v>
      </c>
      <c r="P817">
        <v>186.29</v>
      </c>
      <c r="Q817">
        <v>27.106948851999999</v>
      </c>
      <c r="R817">
        <v>0.151927958564372</v>
      </c>
      <c r="S817">
        <v>0.54339936802033695</v>
      </c>
      <c r="T817">
        <v>-0.13105925937258001</v>
      </c>
      <c r="U817">
        <v>-1.39176839691359E-2</v>
      </c>
      <c r="V817">
        <v>-0.142479631132092</v>
      </c>
      <c r="W817">
        <v>3.0750867584836801</v>
      </c>
      <c r="X817">
        <v>176.18949289768</v>
      </c>
    </row>
    <row r="818" spans="1:24" x14ac:dyDescent="0.3">
      <c r="A818">
        <v>27.161265612000001</v>
      </c>
      <c r="B818">
        <v>-4.1988957931476702E-2</v>
      </c>
      <c r="C818">
        <v>0.44975196703763598</v>
      </c>
      <c r="D818">
        <v>1.5333624556660701E-2</v>
      </c>
      <c r="E818">
        <v>4.5366393581074797E-3</v>
      </c>
      <c r="F818">
        <v>5.6361766972788198E-2</v>
      </c>
      <c r="G818">
        <v>-3.0251054868237701</v>
      </c>
      <c r="H818">
        <v>186.67422302313</v>
      </c>
      <c r="I818">
        <v>27.120954989000001</v>
      </c>
      <c r="J818">
        <v>4.9026274321310299E-2</v>
      </c>
      <c r="K818">
        <v>0.45683435574210501</v>
      </c>
      <c r="L818">
        <v>0</v>
      </c>
      <c r="M818">
        <v>0</v>
      </c>
      <c r="N818">
        <v>0</v>
      </c>
      <c r="O818">
        <v>-3.03181144363935</v>
      </c>
      <c r="P818">
        <v>186.29</v>
      </c>
      <c r="Q818">
        <v>27.175575018</v>
      </c>
      <c r="R818">
        <v>0.14085160119158299</v>
      </c>
      <c r="S818">
        <v>0.54600830437598102</v>
      </c>
      <c r="T818">
        <v>-0.130114435746885</v>
      </c>
      <c r="U818">
        <v>-1.21923263125029E-2</v>
      </c>
      <c r="V818">
        <v>-0.14135639289072199</v>
      </c>
      <c r="W818">
        <v>3.0754969997984398</v>
      </c>
      <c r="X818">
        <v>176.21299799359801</v>
      </c>
    </row>
    <row r="819" spans="1:24" x14ac:dyDescent="0.3">
      <c r="A819">
        <v>27.206251621</v>
      </c>
      <c r="B819">
        <v>-4.8123983600436099E-2</v>
      </c>
      <c r="C819">
        <v>0.44885223263767798</v>
      </c>
      <c r="D819">
        <v>1.70046985149384E-2</v>
      </c>
      <c r="E819">
        <v>4.4856436029492601E-3</v>
      </c>
      <c r="F819">
        <v>5.7925182410041798E-2</v>
      </c>
      <c r="G819">
        <v>-3.02538733759588</v>
      </c>
      <c r="H819">
        <v>186.658074163435</v>
      </c>
      <c r="I819">
        <v>27.180895433</v>
      </c>
      <c r="J819">
        <v>3.9191952329905203E-2</v>
      </c>
      <c r="K819">
        <v>0.45575037378621402</v>
      </c>
      <c r="L819">
        <v>0</v>
      </c>
      <c r="M819">
        <v>0</v>
      </c>
      <c r="N819">
        <v>0</v>
      </c>
      <c r="O819">
        <v>-3.03233504241495</v>
      </c>
      <c r="P819">
        <v>186.26</v>
      </c>
      <c r="Q819">
        <v>27.175575018</v>
      </c>
      <c r="R819">
        <v>0.14085160119158299</v>
      </c>
      <c r="S819">
        <v>0.54600830437598102</v>
      </c>
      <c r="T819">
        <v>-0.130114435746885</v>
      </c>
      <c r="U819">
        <v>-1.21923263125029E-2</v>
      </c>
      <c r="V819">
        <v>-0.14135639289072199</v>
      </c>
      <c r="W819">
        <v>3.0754969997984398</v>
      </c>
      <c r="X819">
        <v>176.21299799359801</v>
      </c>
    </row>
    <row r="820" spans="1:24" x14ac:dyDescent="0.3">
      <c r="A820">
        <v>27.206251621</v>
      </c>
      <c r="B820">
        <v>-4.8123983600436099E-2</v>
      </c>
      <c r="C820">
        <v>0.44885223263767798</v>
      </c>
      <c r="D820">
        <v>1.70046985149384E-2</v>
      </c>
      <c r="E820">
        <v>4.4856436029492601E-3</v>
      </c>
      <c r="F820">
        <v>5.7925182410041798E-2</v>
      </c>
      <c r="G820">
        <v>-3.02538733759588</v>
      </c>
      <c r="H820">
        <v>186.658074163435</v>
      </c>
      <c r="I820">
        <v>27.238793354999999</v>
      </c>
      <c r="J820">
        <v>2.9357064114968901E-2</v>
      </c>
      <c r="K820">
        <v>0.45467154121763198</v>
      </c>
      <c r="L820">
        <v>0</v>
      </c>
      <c r="M820">
        <v>0</v>
      </c>
      <c r="N820">
        <v>0</v>
      </c>
      <c r="O820">
        <v>-3.03233504241495</v>
      </c>
      <c r="P820">
        <v>186.26</v>
      </c>
      <c r="Q820">
        <v>27.209894895000001</v>
      </c>
      <c r="R820">
        <v>0.137247944074399</v>
      </c>
      <c r="S820">
        <v>0.54514202603881101</v>
      </c>
      <c r="T820">
        <v>-0.13909803536304799</v>
      </c>
      <c r="U820">
        <v>-1.3527306949774401E-2</v>
      </c>
      <c r="V820">
        <v>-0.13629311426865301</v>
      </c>
      <c r="W820">
        <v>3.07548681446649</v>
      </c>
      <c r="X820">
        <v>176.212414417064</v>
      </c>
    </row>
    <row r="821" spans="1:24" x14ac:dyDescent="0.3">
      <c r="A821">
        <v>27.251240015</v>
      </c>
      <c r="B821">
        <v>-5.6118811959025502E-2</v>
      </c>
      <c r="C821">
        <v>0.44790354709799302</v>
      </c>
      <c r="D821">
        <v>1.7626104876398999E-2</v>
      </c>
      <c r="E821">
        <v>4.4862858294826202E-3</v>
      </c>
      <c r="F821">
        <v>5.87829885931615E-2</v>
      </c>
      <c r="G821">
        <v>-3.02566136263379</v>
      </c>
      <c r="H821">
        <v>186.642373685282</v>
      </c>
      <c r="I821">
        <v>27.238793354999999</v>
      </c>
      <c r="J821">
        <v>2.9357064114968901E-2</v>
      </c>
      <c r="K821">
        <v>0.45467154121763198</v>
      </c>
      <c r="L821">
        <v>0</v>
      </c>
      <c r="M821">
        <v>0</v>
      </c>
      <c r="N821">
        <v>0</v>
      </c>
      <c r="O821">
        <v>-3.03233504241495</v>
      </c>
      <c r="P821">
        <v>186.26</v>
      </c>
      <c r="Q821">
        <v>27.261773823999999</v>
      </c>
      <c r="R821">
        <v>0.120673834724214</v>
      </c>
      <c r="S821">
        <v>0.53296316663431598</v>
      </c>
      <c r="T821">
        <v>-0.13747790556303799</v>
      </c>
      <c r="U821">
        <v>-1.1785386449586601E-2</v>
      </c>
      <c r="V821">
        <v>-0.137269404619518</v>
      </c>
      <c r="W821">
        <v>3.0692795752956901</v>
      </c>
      <c r="X821">
        <v>175.856765810149</v>
      </c>
    </row>
    <row r="822" spans="1:24" x14ac:dyDescent="0.3">
      <c r="A822">
        <v>27.296225786000001</v>
      </c>
      <c r="B822">
        <v>-6.4172594447541503E-2</v>
      </c>
      <c r="C822">
        <v>0.44676743814178699</v>
      </c>
      <c r="D822">
        <v>1.5434162691235501E-2</v>
      </c>
      <c r="E822">
        <v>4.1157325268542204E-3</v>
      </c>
      <c r="F822">
        <v>5.6828665878040002E-2</v>
      </c>
      <c r="G822">
        <v>-3.02632559599104</v>
      </c>
      <c r="H822">
        <v>186.6043159173</v>
      </c>
      <c r="I822">
        <v>27.260712861999998</v>
      </c>
      <c r="J822">
        <v>2.6050506870291999E-2</v>
      </c>
      <c r="K822">
        <v>0.45430883026785002</v>
      </c>
      <c r="L822">
        <v>0</v>
      </c>
      <c r="M822">
        <v>0</v>
      </c>
      <c r="N822">
        <v>0</v>
      </c>
      <c r="O822">
        <v>-3.0325095753401499</v>
      </c>
      <c r="P822">
        <v>186.25</v>
      </c>
      <c r="Q822">
        <v>27.297158003</v>
      </c>
      <c r="R822">
        <v>0.11510586399466</v>
      </c>
      <c r="S822">
        <v>0.53234279799649997</v>
      </c>
      <c r="T822">
        <v>-0.13691342105847501</v>
      </c>
      <c r="U822">
        <v>-1.11828836443443E-2</v>
      </c>
      <c r="V822">
        <v>-0.13793268096817299</v>
      </c>
      <c r="W822">
        <v>3.06853653740365</v>
      </c>
      <c r="X822">
        <v>175.81419287491701</v>
      </c>
    </row>
    <row r="823" spans="1:24" x14ac:dyDescent="0.3">
      <c r="A823">
        <v>27.341212034000002</v>
      </c>
      <c r="B823">
        <v>-7.1863344508731594E-2</v>
      </c>
      <c r="C823">
        <v>0.44561946698155103</v>
      </c>
      <c r="D823">
        <v>1.58195048570633E-2</v>
      </c>
      <c r="E823">
        <v>3.7727859339748201E-3</v>
      </c>
      <c r="F823">
        <v>5.6578746301709899E-2</v>
      </c>
      <c r="G823">
        <v>-3.0264797847620102</v>
      </c>
      <c r="H823">
        <v>186.59548155147499</v>
      </c>
      <c r="I823">
        <v>27.320771167</v>
      </c>
      <c r="J823">
        <v>1.6130645372338302E-2</v>
      </c>
      <c r="K823">
        <v>0.453222428744393</v>
      </c>
      <c r="L823">
        <v>0</v>
      </c>
      <c r="M823">
        <v>0</v>
      </c>
      <c r="N823">
        <v>0</v>
      </c>
      <c r="O823">
        <v>-3.03285864119055</v>
      </c>
      <c r="P823">
        <v>186.23</v>
      </c>
      <c r="Q823">
        <v>27.331838846</v>
      </c>
      <c r="R823">
        <v>0.10826243220575101</v>
      </c>
      <c r="S823">
        <v>0.53040267978554301</v>
      </c>
      <c r="T823">
        <v>-0.13662882549655</v>
      </c>
      <c r="U823">
        <v>-1.0927931484249099E-2</v>
      </c>
      <c r="V823">
        <v>-0.138972223941256</v>
      </c>
      <c r="W823">
        <v>3.0670409684718298</v>
      </c>
      <c r="X823">
        <v>175.72850308715201</v>
      </c>
    </row>
    <row r="824" spans="1:24" x14ac:dyDescent="0.3">
      <c r="A824">
        <v>27.341212034000002</v>
      </c>
      <c r="B824">
        <v>-7.1863344508731594E-2</v>
      </c>
      <c r="C824">
        <v>0.44561946698155103</v>
      </c>
      <c r="D824">
        <v>1.58195048570633E-2</v>
      </c>
      <c r="E824">
        <v>3.7727859339748201E-3</v>
      </c>
      <c r="F824">
        <v>5.6578746301709899E-2</v>
      </c>
      <c r="G824">
        <v>-3.0264797847620102</v>
      </c>
      <c r="H824">
        <v>186.59548155147499</v>
      </c>
      <c r="I824">
        <v>27.320771167</v>
      </c>
      <c r="J824">
        <v>1.6130645372338302E-2</v>
      </c>
      <c r="K824">
        <v>0.453222428744393</v>
      </c>
      <c r="L824">
        <v>0</v>
      </c>
      <c r="M824">
        <v>0</v>
      </c>
      <c r="N824">
        <v>0</v>
      </c>
      <c r="O824">
        <v>-3.03285864119055</v>
      </c>
      <c r="P824">
        <v>186.23</v>
      </c>
      <c r="Q824">
        <v>27.365822791999999</v>
      </c>
      <c r="R824">
        <v>0.10564456270254</v>
      </c>
      <c r="S824">
        <v>0.53637360565068204</v>
      </c>
      <c r="T824">
        <v>-0.13609167294725499</v>
      </c>
      <c r="U824">
        <v>-1.0286211340918399E-2</v>
      </c>
      <c r="V824">
        <v>-0.139599020542406</v>
      </c>
      <c r="W824">
        <v>3.06975629426345</v>
      </c>
      <c r="X824">
        <v>175.88407979501599</v>
      </c>
    </row>
    <row r="825" spans="1:24" x14ac:dyDescent="0.3">
      <c r="A825">
        <v>27.386198044</v>
      </c>
      <c r="B825">
        <v>-7.9439134740065601E-2</v>
      </c>
      <c r="C825">
        <v>0.44437526363768798</v>
      </c>
      <c r="D825">
        <v>1.6152968630194699E-2</v>
      </c>
      <c r="E825">
        <v>3.4467129666012199E-3</v>
      </c>
      <c r="F825">
        <v>5.3975603067361197E-2</v>
      </c>
      <c r="G825">
        <v>-3.02599644355884</v>
      </c>
      <c r="H825">
        <v>186.62317496248201</v>
      </c>
      <c r="I825">
        <v>27.378598862</v>
      </c>
      <c r="J825">
        <v>6.2527994416171099E-3</v>
      </c>
      <c r="K825">
        <v>0.45214411791541498</v>
      </c>
      <c r="L825">
        <v>0</v>
      </c>
      <c r="M825">
        <v>0</v>
      </c>
      <c r="N825">
        <v>0</v>
      </c>
      <c r="O825">
        <v>-3.0333822399661399</v>
      </c>
      <c r="P825">
        <v>186.2</v>
      </c>
      <c r="Q825">
        <v>27.365822791999999</v>
      </c>
      <c r="R825">
        <v>0.10564456270254</v>
      </c>
      <c r="S825">
        <v>0.53637360565068204</v>
      </c>
      <c r="T825">
        <v>-0.13609167294725499</v>
      </c>
      <c r="U825">
        <v>-1.0286211340918399E-2</v>
      </c>
      <c r="V825">
        <v>-0.139599020542406</v>
      </c>
      <c r="W825">
        <v>3.06975629426345</v>
      </c>
      <c r="X825">
        <v>175.88407979501599</v>
      </c>
    </row>
    <row r="826" spans="1:24" x14ac:dyDescent="0.3">
      <c r="A826">
        <v>27.431183815000001</v>
      </c>
      <c r="B826">
        <v>-8.6990646129135096E-2</v>
      </c>
      <c r="C826">
        <v>0.443357428380869</v>
      </c>
      <c r="D826">
        <v>1.6982942819595299E-2</v>
      </c>
      <c r="E826">
        <v>3.2515710337912402E-3</v>
      </c>
      <c r="F826">
        <v>5.3618813659054902E-2</v>
      </c>
      <c r="G826">
        <v>-3.02674323565236</v>
      </c>
      <c r="H826">
        <v>186.580386927349</v>
      </c>
      <c r="I826">
        <v>27.400615340000002</v>
      </c>
      <c r="J826">
        <v>2.8610709681779799E-3</v>
      </c>
      <c r="K826">
        <v>0.45177565829194199</v>
      </c>
      <c r="L826">
        <v>0</v>
      </c>
      <c r="M826">
        <v>0</v>
      </c>
      <c r="N826">
        <v>0</v>
      </c>
      <c r="O826">
        <v>-3.0332077070409502</v>
      </c>
      <c r="P826">
        <v>186.21</v>
      </c>
      <c r="Q826">
        <v>27.417310953000001</v>
      </c>
      <c r="R826">
        <v>9.8883536732988303E-2</v>
      </c>
      <c r="S826">
        <v>0.53449866945326097</v>
      </c>
      <c r="T826">
        <v>-0.12717459400028799</v>
      </c>
      <c r="U826">
        <v>-8.43145471319693E-3</v>
      </c>
      <c r="V826">
        <v>-0.14605515923495499</v>
      </c>
      <c r="W826">
        <v>3.0684743600068001</v>
      </c>
      <c r="X826">
        <v>175.81063037249601</v>
      </c>
    </row>
    <row r="827" spans="1:24" x14ac:dyDescent="0.3">
      <c r="A827">
        <v>27.431183815000001</v>
      </c>
      <c r="B827">
        <v>-8.6990646129135096E-2</v>
      </c>
      <c r="C827">
        <v>0.443357428380869</v>
      </c>
      <c r="D827">
        <v>1.6982942819595299E-2</v>
      </c>
      <c r="E827">
        <v>3.2515710337912402E-3</v>
      </c>
      <c r="F827">
        <v>5.3618813659054902E-2</v>
      </c>
      <c r="G827">
        <v>-3.02674323565236</v>
      </c>
      <c r="H827">
        <v>186.580386927349</v>
      </c>
      <c r="I827">
        <v>27.460598893</v>
      </c>
      <c r="J827">
        <v>-6.8051717551390403E-3</v>
      </c>
      <c r="K827">
        <v>0.45072386127141201</v>
      </c>
      <c r="L827">
        <v>0</v>
      </c>
      <c r="M827">
        <v>0</v>
      </c>
      <c r="N827">
        <v>0</v>
      </c>
      <c r="O827">
        <v>-3.0332077070409502</v>
      </c>
      <c r="P827">
        <v>186.21</v>
      </c>
      <c r="Q827">
        <v>27.470108986</v>
      </c>
      <c r="R827">
        <v>8.4287485119085098E-2</v>
      </c>
      <c r="S827">
        <v>0.52221864355255598</v>
      </c>
      <c r="T827">
        <v>-0.12634265415343099</v>
      </c>
      <c r="U827">
        <v>-8.5322361551053404E-3</v>
      </c>
      <c r="V827">
        <v>-0.14954746659252399</v>
      </c>
      <c r="W827">
        <v>3.06203615949652</v>
      </c>
      <c r="X827">
        <v>175.44174865559799</v>
      </c>
    </row>
    <row r="828" spans="1:24" x14ac:dyDescent="0.3">
      <c r="A828">
        <v>27.476170063000001</v>
      </c>
      <c r="B828">
        <v>-9.6243365429702396E-2</v>
      </c>
      <c r="C828">
        <v>0.44284291116417901</v>
      </c>
      <c r="D828">
        <v>1.48871270939708E-2</v>
      </c>
      <c r="E828">
        <v>2.8831011339599602E-3</v>
      </c>
      <c r="F828">
        <v>5.3696568229071602E-2</v>
      </c>
      <c r="G828">
        <v>-3.0270096597027201</v>
      </c>
      <c r="H828">
        <v>186.565121953703</v>
      </c>
      <c r="I828">
        <v>27.460598893</v>
      </c>
      <c r="J828">
        <v>-6.8051717551390403E-3</v>
      </c>
      <c r="K828">
        <v>0.45072386127141201</v>
      </c>
      <c r="L828">
        <v>0</v>
      </c>
      <c r="M828">
        <v>0</v>
      </c>
      <c r="N828">
        <v>0</v>
      </c>
      <c r="O828">
        <v>-3.0332077070409502</v>
      </c>
      <c r="P828">
        <v>186.21</v>
      </c>
      <c r="Q828">
        <v>27.488494873</v>
      </c>
      <c r="R828">
        <v>8.3286779497301899E-2</v>
      </c>
      <c r="S828">
        <v>0.529322645700392</v>
      </c>
      <c r="T828">
        <v>-0.13242270788737401</v>
      </c>
      <c r="U828">
        <v>-9.57078633940865E-3</v>
      </c>
      <c r="V828">
        <v>-0.145245349441574</v>
      </c>
      <c r="W828">
        <v>3.0651628477658401</v>
      </c>
      <c r="X828">
        <v>175.62089469728301</v>
      </c>
    </row>
    <row r="829" spans="1:24" x14ac:dyDescent="0.3">
      <c r="A829">
        <v>27.521155834000002</v>
      </c>
      <c r="B829">
        <v>-0.104258607507466</v>
      </c>
      <c r="C829">
        <v>0.44081997996818301</v>
      </c>
      <c r="D829">
        <v>1.3980477117002E-2</v>
      </c>
      <c r="E829">
        <v>2.3656205689491501E-3</v>
      </c>
      <c r="F829">
        <v>5.3022299020018801E-2</v>
      </c>
      <c r="G829">
        <v>-3.02687215742825</v>
      </c>
      <c r="H829">
        <v>186.57300025370299</v>
      </c>
      <c r="I829">
        <v>27.520585907000001</v>
      </c>
      <c r="J829">
        <v>-1.69377682940547E-2</v>
      </c>
      <c r="K829">
        <v>0.44962131965778701</v>
      </c>
      <c r="L829">
        <v>0</v>
      </c>
      <c r="M829">
        <v>0</v>
      </c>
      <c r="N829">
        <v>0</v>
      </c>
      <c r="O829">
        <v>-3.0340803716669398</v>
      </c>
      <c r="P829">
        <v>186.16</v>
      </c>
      <c r="Q829">
        <v>27.524947880999999</v>
      </c>
      <c r="R829">
        <v>7.7339766246915506E-2</v>
      </c>
      <c r="S829">
        <v>0.52891857287762201</v>
      </c>
      <c r="T829">
        <v>-0.134197164130333</v>
      </c>
      <c r="U829">
        <v>-1.0382500715379101E-2</v>
      </c>
      <c r="V829">
        <v>-0.14485002397114899</v>
      </c>
      <c r="W829">
        <v>3.06503442687116</v>
      </c>
      <c r="X829">
        <v>175.61353672201699</v>
      </c>
    </row>
    <row r="830" spans="1:24" x14ac:dyDescent="0.3">
      <c r="A830">
        <v>27.566141844000001</v>
      </c>
      <c r="B830">
        <v>-0.11206187312162801</v>
      </c>
      <c r="C830">
        <v>0.43914077111274702</v>
      </c>
      <c r="D830">
        <v>1.29909599199891E-2</v>
      </c>
      <c r="E830">
        <v>1.88531855759143E-3</v>
      </c>
      <c r="F830">
        <v>5.3423541735204597E-2</v>
      </c>
      <c r="G830">
        <v>-3.0268421362949001</v>
      </c>
      <c r="H830">
        <v>186.57472033793999</v>
      </c>
      <c r="I830">
        <v>27.520585907000001</v>
      </c>
      <c r="J830">
        <v>-1.69377682940547E-2</v>
      </c>
      <c r="K830">
        <v>0.44962131965778701</v>
      </c>
      <c r="L830">
        <v>0</v>
      </c>
      <c r="M830">
        <v>0</v>
      </c>
      <c r="N830">
        <v>0</v>
      </c>
      <c r="O830">
        <v>-3.0340803716669398</v>
      </c>
      <c r="P830">
        <v>186.16</v>
      </c>
      <c r="Q830">
        <v>27.524947880999999</v>
      </c>
      <c r="R830">
        <v>7.7339766246915506E-2</v>
      </c>
      <c r="S830">
        <v>0.52891857287762201</v>
      </c>
      <c r="T830">
        <v>-0.134197164130333</v>
      </c>
      <c r="U830">
        <v>-1.0382500715379101E-2</v>
      </c>
      <c r="V830">
        <v>-0.14485002397114899</v>
      </c>
      <c r="W830">
        <v>3.06503442687116</v>
      </c>
      <c r="X830">
        <v>175.61353672201699</v>
      </c>
    </row>
    <row r="831" spans="1:24" x14ac:dyDescent="0.3">
      <c r="A831">
        <v>27.566141844000001</v>
      </c>
      <c r="B831">
        <v>-0.11206187312162801</v>
      </c>
      <c r="C831">
        <v>0.43914077111274702</v>
      </c>
      <c r="D831">
        <v>1.29909599199891E-2</v>
      </c>
      <c r="E831">
        <v>1.88531855759143E-3</v>
      </c>
      <c r="F831">
        <v>5.3423541735204597E-2</v>
      </c>
      <c r="G831">
        <v>-3.0268421362949001</v>
      </c>
      <c r="H831">
        <v>186.57472033793999</v>
      </c>
      <c r="I831">
        <v>27.578501502000002</v>
      </c>
      <c r="J831">
        <v>-2.0753751284300199E-2</v>
      </c>
      <c r="K831">
        <v>0.44920946653949201</v>
      </c>
      <c r="L831">
        <v>0</v>
      </c>
      <c r="M831">
        <v>0</v>
      </c>
      <c r="N831">
        <v>0</v>
      </c>
      <c r="O831">
        <v>-3.0335567728913402</v>
      </c>
      <c r="P831">
        <v>186.19</v>
      </c>
      <c r="Q831">
        <v>27.574518918999999</v>
      </c>
      <c r="R831">
        <v>6.5648175840416503E-2</v>
      </c>
      <c r="S831">
        <v>0.51626671299978999</v>
      </c>
      <c r="T831">
        <v>-0.132635580388522</v>
      </c>
      <c r="U831">
        <v>-8.9967552548689701E-3</v>
      </c>
      <c r="V831">
        <v>-0.14625713116228001</v>
      </c>
      <c r="W831">
        <v>3.0588698261449698</v>
      </c>
      <c r="X831">
        <v>175.260331118023</v>
      </c>
    </row>
    <row r="832" spans="1:24" x14ac:dyDescent="0.3">
      <c r="A832">
        <v>27.611128807</v>
      </c>
      <c r="B832">
        <v>-0.120795631444896</v>
      </c>
      <c r="C832">
        <v>0.43918397845484097</v>
      </c>
      <c r="D832">
        <v>7.78268044814467E-3</v>
      </c>
      <c r="E832">
        <v>2.0933037139423401E-3</v>
      </c>
      <c r="F832">
        <v>7.5219146817731897E-2</v>
      </c>
      <c r="G832">
        <v>-3.02686575071482</v>
      </c>
      <c r="H832">
        <v>186.57336733134301</v>
      </c>
      <c r="I832">
        <v>27.600441976999999</v>
      </c>
      <c r="J832">
        <v>-2.06689564660473E-2</v>
      </c>
      <c r="K832">
        <v>0.44921866323073201</v>
      </c>
      <c r="L832">
        <v>0</v>
      </c>
      <c r="M832">
        <v>0</v>
      </c>
      <c r="N832">
        <v>0</v>
      </c>
      <c r="O832">
        <v>-3.0335567728913402</v>
      </c>
      <c r="P832">
        <v>186.19</v>
      </c>
      <c r="Q832">
        <v>27.574518918999999</v>
      </c>
      <c r="R832">
        <v>6.5648175840416503E-2</v>
      </c>
      <c r="S832">
        <v>0.51626671299978999</v>
      </c>
      <c r="T832">
        <v>-0.132635580388522</v>
      </c>
      <c r="U832">
        <v>-8.9967552548689701E-3</v>
      </c>
      <c r="V832">
        <v>-0.14625713116228001</v>
      </c>
      <c r="W832">
        <v>3.0588698261449698</v>
      </c>
      <c r="X832">
        <v>175.260331118023</v>
      </c>
    </row>
    <row r="833" spans="1:24" x14ac:dyDescent="0.3">
      <c r="A833">
        <v>27.661112786</v>
      </c>
      <c r="B833">
        <v>-0.124858535943286</v>
      </c>
      <c r="C833">
        <v>0.43855639000140101</v>
      </c>
      <c r="D833">
        <v>5.1318272016942501E-3</v>
      </c>
      <c r="E833">
        <v>2.46185011154024E-3</v>
      </c>
      <c r="F833">
        <v>7.7829315193138598E-2</v>
      </c>
      <c r="G833">
        <v>-3.0284093846503999</v>
      </c>
      <c r="H833">
        <v>186.48492362172101</v>
      </c>
      <c r="I833">
        <v>27.660399210000001</v>
      </c>
      <c r="J833">
        <v>-2.0711353875173699E-2</v>
      </c>
      <c r="K833">
        <v>0.44921406488511201</v>
      </c>
      <c r="L833">
        <v>0</v>
      </c>
      <c r="M833">
        <v>0</v>
      </c>
      <c r="N833">
        <v>0</v>
      </c>
      <c r="O833">
        <v>-3.0339058387417399</v>
      </c>
      <c r="P833">
        <v>186.17</v>
      </c>
      <c r="Q833">
        <v>27.666780948</v>
      </c>
      <c r="U833">
        <v>0</v>
      </c>
      <c r="V833">
        <v>0</v>
      </c>
      <c r="W833">
        <v>0</v>
      </c>
      <c r="X833">
        <v>0</v>
      </c>
    </row>
    <row r="834" spans="1:24" x14ac:dyDescent="0.3">
      <c r="A834">
        <v>27.701100827000001</v>
      </c>
      <c r="B834">
        <v>-0.120530740662421</v>
      </c>
      <c r="C834">
        <v>0.43984784910318198</v>
      </c>
      <c r="D834">
        <v>9.2133982107043301E-3</v>
      </c>
      <c r="E834">
        <v>2.2646169495754999E-3</v>
      </c>
      <c r="F834">
        <v>7.6886245400352299E-2</v>
      </c>
      <c r="G834">
        <v>-3.0264541467554502</v>
      </c>
      <c r="H834">
        <v>186.596950501046</v>
      </c>
      <c r="I834">
        <v>27.660399210000001</v>
      </c>
      <c r="J834">
        <v>-2.0711353875173699E-2</v>
      </c>
      <c r="K834">
        <v>0.44921406488511201</v>
      </c>
      <c r="L834">
        <v>0</v>
      </c>
      <c r="M834">
        <v>0</v>
      </c>
      <c r="N834">
        <v>0</v>
      </c>
      <c r="O834">
        <v>-3.0339058387417399</v>
      </c>
      <c r="P834">
        <v>186.17</v>
      </c>
      <c r="Q834">
        <v>27.666780948</v>
      </c>
      <c r="U834">
        <v>0</v>
      </c>
      <c r="V834">
        <v>0</v>
      </c>
      <c r="W834">
        <v>0</v>
      </c>
      <c r="X834">
        <v>0</v>
      </c>
    </row>
    <row r="835" spans="1:24" x14ac:dyDescent="0.3">
      <c r="A835">
        <v>27.701100827000001</v>
      </c>
      <c r="B835">
        <v>-0.120530740662421</v>
      </c>
      <c r="C835">
        <v>0.43984784910318198</v>
      </c>
      <c r="D835">
        <v>9.2133982107043301E-3</v>
      </c>
      <c r="E835">
        <v>2.2646169495754999E-3</v>
      </c>
      <c r="F835">
        <v>7.6886245400352299E-2</v>
      </c>
      <c r="G835">
        <v>-3.0264541467554502</v>
      </c>
      <c r="H835">
        <v>186.596950501046</v>
      </c>
      <c r="I835">
        <v>27.718347533999999</v>
      </c>
      <c r="J835">
        <v>-2.2025723236907799E-2</v>
      </c>
      <c r="K835">
        <v>0.449071974963695</v>
      </c>
      <c r="L835">
        <v>0</v>
      </c>
      <c r="M835">
        <v>0</v>
      </c>
      <c r="N835">
        <v>0</v>
      </c>
      <c r="O835">
        <v>-3.03547663506854</v>
      </c>
      <c r="P835">
        <v>186.08</v>
      </c>
      <c r="Q835">
        <v>27.717928885999999</v>
      </c>
      <c r="R835">
        <v>5.07744154716765E-2</v>
      </c>
      <c r="S835">
        <v>0.51484754711393899</v>
      </c>
      <c r="T835">
        <v>-0.13387218726502301</v>
      </c>
      <c r="U835">
        <v>-1.23198405903088E-2</v>
      </c>
      <c r="V835">
        <v>-0.118994151521446</v>
      </c>
      <c r="W835">
        <v>3.06680115331995</v>
      </c>
      <c r="X835">
        <v>175.714762691087</v>
      </c>
    </row>
    <row r="836" spans="1:24" x14ac:dyDescent="0.3">
      <c r="A836">
        <v>27.746105910000001</v>
      </c>
      <c r="B836">
        <v>-0.115886303761319</v>
      </c>
      <c r="C836">
        <v>0.43957356442861301</v>
      </c>
      <c r="D836">
        <v>1.54628083109856E-2</v>
      </c>
      <c r="E836">
        <v>2.30758711211649E-3</v>
      </c>
      <c r="F836">
        <v>7.0812211095727703E-2</v>
      </c>
      <c r="G836">
        <v>-3.02667196524225</v>
      </c>
      <c r="H836">
        <v>186.584470421052</v>
      </c>
      <c r="I836">
        <v>27.740359984000001</v>
      </c>
      <c r="J836">
        <v>-2.2025723236907799E-2</v>
      </c>
      <c r="K836">
        <v>0.449071974963695</v>
      </c>
      <c r="L836">
        <v>0</v>
      </c>
      <c r="M836">
        <v>0</v>
      </c>
      <c r="N836">
        <v>0</v>
      </c>
      <c r="O836">
        <v>-3.0346039704425398</v>
      </c>
      <c r="P836">
        <v>186.13</v>
      </c>
      <c r="Q836">
        <v>27.739833831999999</v>
      </c>
      <c r="R836">
        <v>4.8474218441982103E-2</v>
      </c>
      <c r="S836">
        <v>0.51261197133063396</v>
      </c>
      <c r="T836">
        <v>-0.13672262000112501</v>
      </c>
      <c r="U836">
        <v>-8.61736177035014E-3</v>
      </c>
      <c r="V836">
        <v>-0.12351528227058201</v>
      </c>
      <c r="W836">
        <v>3.0661163592320499</v>
      </c>
      <c r="X836">
        <v>175.67552688001501</v>
      </c>
    </row>
    <row r="837" spans="1:24" x14ac:dyDescent="0.3">
      <c r="A837">
        <v>27.791092396</v>
      </c>
      <c r="B837">
        <v>-0.11086495020031201</v>
      </c>
      <c r="C837">
        <v>0.43973621857342199</v>
      </c>
      <c r="D837">
        <v>1.69107932597399E-2</v>
      </c>
      <c r="E837">
        <v>2.2733889445687699E-3</v>
      </c>
      <c r="F837">
        <v>5.9130915466979003E-2</v>
      </c>
      <c r="G837">
        <v>-3.0273341372511902</v>
      </c>
      <c r="H837">
        <v>186.54653075962901</v>
      </c>
      <c r="I837">
        <v>27.798372447999999</v>
      </c>
      <c r="J837">
        <v>-2.2068125438162702E-2</v>
      </c>
      <c r="K837">
        <v>0.449067421019052</v>
      </c>
      <c r="L837">
        <v>0</v>
      </c>
      <c r="M837">
        <v>0</v>
      </c>
      <c r="N837">
        <v>0</v>
      </c>
      <c r="O837">
        <v>-3.03373130581654</v>
      </c>
      <c r="P837">
        <v>186.18</v>
      </c>
      <c r="Q837">
        <v>27.764987945000001</v>
      </c>
      <c r="R837">
        <v>5.0431261104179302E-2</v>
      </c>
      <c r="S837">
        <v>0.51438852743679098</v>
      </c>
      <c r="T837">
        <v>-0.137670116222152</v>
      </c>
      <c r="U837">
        <v>-1.0163653834756601E-2</v>
      </c>
      <c r="V837">
        <v>-0.12610670203888</v>
      </c>
      <c r="W837">
        <v>3.0675357600022801</v>
      </c>
      <c r="X837">
        <v>175.75685255358599</v>
      </c>
    </row>
    <row r="838" spans="1:24" x14ac:dyDescent="0.3">
      <c r="A838">
        <v>27.841076136000002</v>
      </c>
      <c r="B838">
        <v>-0.104703634931304</v>
      </c>
      <c r="C838">
        <v>0.44020104991190701</v>
      </c>
      <c r="D838">
        <v>1.9381199032068301E-2</v>
      </c>
      <c r="E838">
        <v>1.68284125946547E-3</v>
      </c>
      <c r="F838">
        <v>4.7738216647092199E-2</v>
      </c>
      <c r="G838">
        <v>-3.0275498728724202</v>
      </c>
      <c r="H838">
        <v>186.534170019041</v>
      </c>
      <c r="I838">
        <v>27.798372447999999</v>
      </c>
      <c r="J838">
        <v>-2.2068125438162702E-2</v>
      </c>
      <c r="K838">
        <v>0.449067421019052</v>
      </c>
      <c r="L838">
        <v>0</v>
      </c>
      <c r="M838">
        <v>0</v>
      </c>
      <c r="N838">
        <v>0</v>
      </c>
      <c r="O838">
        <v>-3.03373130581654</v>
      </c>
      <c r="P838">
        <v>186.18</v>
      </c>
      <c r="Q838">
        <v>27.764987945000001</v>
      </c>
      <c r="R838">
        <v>5.0431261104179302E-2</v>
      </c>
      <c r="S838">
        <v>0.51438852743679098</v>
      </c>
      <c r="T838">
        <v>-0.137670116222152</v>
      </c>
      <c r="U838">
        <v>-1.0163653834756601E-2</v>
      </c>
      <c r="V838">
        <v>-0.12610670203888</v>
      </c>
      <c r="W838">
        <v>3.0675357600022801</v>
      </c>
      <c r="X838">
        <v>175.75685255358599</v>
      </c>
    </row>
    <row r="839" spans="1:24" x14ac:dyDescent="0.3">
      <c r="A839">
        <v>27.841076136000002</v>
      </c>
      <c r="B839">
        <v>-0.104703634931304</v>
      </c>
      <c r="C839">
        <v>0.44020104991190701</v>
      </c>
      <c r="D839">
        <v>1.9381199032068301E-2</v>
      </c>
      <c r="E839">
        <v>1.68284125946547E-3</v>
      </c>
      <c r="F839">
        <v>4.7738216647092199E-2</v>
      </c>
      <c r="G839">
        <v>-3.0275498728724202</v>
      </c>
      <c r="H839">
        <v>186.534170019041</v>
      </c>
      <c r="I839">
        <v>27.820363577999998</v>
      </c>
      <c r="J839">
        <v>-2.2068125438162702E-2</v>
      </c>
      <c r="K839">
        <v>0.449067421019052</v>
      </c>
      <c r="L839">
        <v>0</v>
      </c>
      <c r="M839">
        <v>0</v>
      </c>
      <c r="N839">
        <v>0</v>
      </c>
      <c r="O839">
        <v>-3.0339058387417399</v>
      </c>
      <c r="P839">
        <v>186.17</v>
      </c>
      <c r="Q839">
        <v>27.835387945000001</v>
      </c>
      <c r="R839">
        <v>5.4356007413862602E-2</v>
      </c>
      <c r="S839">
        <v>0.51319722372356302</v>
      </c>
      <c r="T839">
        <v>-0.13887415608111001</v>
      </c>
      <c r="U839">
        <v>-7.1341237818008298E-3</v>
      </c>
      <c r="V839">
        <v>-0.14675780005366201</v>
      </c>
      <c r="W839">
        <v>3.0652636887251501</v>
      </c>
      <c r="X839">
        <v>175.62667245865299</v>
      </c>
    </row>
    <row r="840" spans="1:24" x14ac:dyDescent="0.3">
      <c r="A840">
        <v>27.881064176999999</v>
      </c>
      <c r="B840">
        <v>-0.10392645263646599</v>
      </c>
      <c r="C840">
        <v>0.44013125814873699</v>
      </c>
      <c r="D840">
        <v>1.6168104484677301E-2</v>
      </c>
      <c r="E840">
        <v>1.58940833471573E-3</v>
      </c>
      <c r="F840">
        <v>4.7562935650412197E-2</v>
      </c>
      <c r="G840">
        <v>-3.0292781450511601</v>
      </c>
      <c r="H840">
        <v>186.43514731734999</v>
      </c>
      <c r="I840">
        <v>27.878232814</v>
      </c>
      <c r="J840">
        <v>-2.1304943228123499E-2</v>
      </c>
      <c r="K840">
        <v>0.44914992484439098</v>
      </c>
      <c r="L840">
        <v>0</v>
      </c>
      <c r="M840">
        <v>0</v>
      </c>
      <c r="N840">
        <v>0</v>
      </c>
      <c r="O840">
        <v>-3.03442943751734</v>
      </c>
      <c r="P840">
        <v>186.14</v>
      </c>
      <c r="Q840">
        <v>27.88892293</v>
      </c>
      <c r="R840">
        <v>6.1822494391957999E-2</v>
      </c>
      <c r="S840">
        <v>0.51635282251782599</v>
      </c>
      <c r="T840">
        <v>-0.13503164159220199</v>
      </c>
      <c r="U840">
        <v>-7.5248512716984102E-3</v>
      </c>
      <c r="V840">
        <v>-0.16370371637070799</v>
      </c>
      <c r="W840">
        <v>3.0649219803683998</v>
      </c>
      <c r="X840">
        <v>175.60709401198699</v>
      </c>
    </row>
    <row r="841" spans="1:24" x14ac:dyDescent="0.3">
      <c r="A841">
        <v>27.926050186000001</v>
      </c>
      <c r="B841">
        <v>-0.10482071217226201</v>
      </c>
      <c r="C841">
        <v>0.44119446739147</v>
      </c>
      <c r="D841">
        <v>1.40732433646917E-2</v>
      </c>
      <c r="E841">
        <v>2.1738792519039101E-3</v>
      </c>
      <c r="F841">
        <v>4.9678855107304701E-2</v>
      </c>
      <c r="G841">
        <v>-3.0286165163323102</v>
      </c>
      <c r="H841">
        <v>186.47305585054499</v>
      </c>
      <c r="I841">
        <v>27.900220942000001</v>
      </c>
      <c r="J841">
        <v>-2.07113235469829E-2</v>
      </c>
      <c r="K841">
        <v>0.44921378367655002</v>
      </c>
      <c r="L841">
        <v>0</v>
      </c>
      <c r="M841">
        <v>0</v>
      </c>
      <c r="N841">
        <v>0</v>
      </c>
      <c r="O841">
        <v>-3.0347785033677401</v>
      </c>
      <c r="P841">
        <v>186.12</v>
      </c>
      <c r="Q841">
        <v>27.941442013</v>
      </c>
      <c r="R841">
        <v>6.3195344435753198E-2</v>
      </c>
      <c r="S841">
        <v>0.51645250294681999</v>
      </c>
      <c r="T841">
        <v>-0.133772163756017</v>
      </c>
      <c r="U841">
        <v>-7.8249084912864093E-3</v>
      </c>
      <c r="V841">
        <v>-0.163975069017953</v>
      </c>
      <c r="W841">
        <v>3.0645541885308698</v>
      </c>
      <c r="X841">
        <v>175.586021091958</v>
      </c>
    </row>
    <row r="842" spans="1:24" x14ac:dyDescent="0.3">
      <c r="A842">
        <v>27.971036196</v>
      </c>
      <c r="B842">
        <v>-0.106772755959074</v>
      </c>
      <c r="C842">
        <v>0.44116206039519701</v>
      </c>
      <c r="D842">
        <v>1.2539081275463101E-2</v>
      </c>
      <c r="E842">
        <v>2.7123302589655901E-3</v>
      </c>
      <c r="F842">
        <v>5.3572464489148298E-2</v>
      </c>
      <c r="G842">
        <v>-3.0298034089359498</v>
      </c>
      <c r="H842">
        <v>186.40505191362101</v>
      </c>
      <c r="I842">
        <v>27.900220942000001</v>
      </c>
      <c r="J842">
        <v>-2.07113235469829E-2</v>
      </c>
      <c r="K842">
        <v>0.44921378367655002</v>
      </c>
      <c r="L842">
        <v>0</v>
      </c>
      <c r="M842">
        <v>0</v>
      </c>
      <c r="N842">
        <v>0</v>
      </c>
      <c r="O842">
        <v>-3.0347785033677401</v>
      </c>
      <c r="P842">
        <v>186.12</v>
      </c>
      <c r="Q842">
        <v>27.961479902000001</v>
      </c>
      <c r="R842">
        <v>6.3003264758525995E-2</v>
      </c>
      <c r="S842">
        <v>0.51629525229435203</v>
      </c>
      <c r="T842">
        <v>-0.13504206579358</v>
      </c>
      <c r="U842">
        <v>-8.5435054315011506E-3</v>
      </c>
      <c r="V842">
        <v>-0.161222810254604</v>
      </c>
      <c r="W842">
        <v>3.0648182962394399</v>
      </c>
      <c r="X842">
        <v>175.60115334899601</v>
      </c>
    </row>
    <row r="843" spans="1:24" x14ac:dyDescent="0.3">
      <c r="A843">
        <v>27.971036196</v>
      </c>
      <c r="B843">
        <v>-0.106772755959074</v>
      </c>
      <c r="C843">
        <v>0.44116206039519701</v>
      </c>
      <c r="D843">
        <v>1.2539081275463101E-2</v>
      </c>
      <c r="E843">
        <v>2.7123302589655901E-3</v>
      </c>
      <c r="F843">
        <v>5.3572464489148298E-2</v>
      </c>
      <c r="G843">
        <v>-3.0298034089359498</v>
      </c>
      <c r="H843">
        <v>186.40505191362101</v>
      </c>
      <c r="I843">
        <v>27.958119159999999</v>
      </c>
      <c r="J843">
        <v>-2.04993085698713E-2</v>
      </c>
      <c r="K843">
        <v>0.44923651639652001</v>
      </c>
      <c r="L843">
        <v>0</v>
      </c>
      <c r="M843">
        <v>0</v>
      </c>
      <c r="N843">
        <v>0</v>
      </c>
      <c r="O843">
        <v>-3.0356511679937399</v>
      </c>
      <c r="P843">
        <v>186.07</v>
      </c>
      <c r="Q843">
        <v>27.997820854</v>
      </c>
      <c r="R843">
        <v>6.2063064303094703E-2</v>
      </c>
      <c r="S843">
        <v>0.51671167111642602</v>
      </c>
      <c r="T843">
        <v>-0.13438555452214501</v>
      </c>
      <c r="U843">
        <v>-9.2752304689193502E-3</v>
      </c>
      <c r="V843">
        <v>-0.15713357250403501</v>
      </c>
      <c r="W843">
        <v>3.0646548225788099</v>
      </c>
      <c r="X843">
        <v>175.59178699818</v>
      </c>
    </row>
    <row r="844" spans="1:24" x14ac:dyDescent="0.3">
      <c r="A844">
        <v>28.021021365999999</v>
      </c>
      <c r="B844">
        <v>-0.108778120274774</v>
      </c>
      <c r="C844">
        <v>0.44010251905578301</v>
      </c>
      <c r="D844">
        <v>1.22337928041816E-2</v>
      </c>
      <c r="E844">
        <v>2.52847695587596E-3</v>
      </c>
      <c r="F844">
        <v>5.5483185767913501E-2</v>
      </c>
      <c r="G844">
        <v>-3.0291965949265802</v>
      </c>
      <c r="H844">
        <v>186.43981979530699</v>
      </c>
      <c r="I844">
        <v>27.981114722000001</v>
      </c>
      <c r="J844">
        <v>-2.04993085698713E-2</v>
      </c>
      <c r="K844">
        <v>0.44923651639652001</v>
      </c>
      <c r="L844">
        <v>0</v>
      </c>
      <c r="M844">
        <v>0</v>
      </c>
      <c r="N844">
        <v>0</v>
      </c>
      <c r="O844">
        <v>-3.0356511679937399</v>
      </c>
      <c r="P844">
        <v>186.07</v>
      </c>
      <c r="Q844">
        <v>27.997820854</v>
      </c>
      <c r="R844">
        <v>6.2063064303094703E-2</v>
      </c>
      <c r="S844">
        <v>0.51671167111642602</v>
      </c>
      <c r="T844">
        <v>-0.13438555452214501</v>
      </c>
      <c r="U844">
        <v>-9.2752304689193502E-3</v>
      </c>
      <c r="V844">
        <v>-0.15713357250403501</v>
      </c>
      <c r="W844">
        <v>3.0646548225788099</v>
      </c>
      <c r="X844">
        <v>175.59178699818</v>
      </c>
    </row>
    <row r="845" spans="1:24" x14ac:dyDescent="0.3">
      <c r="A845">
        <v>28.061008215000001</v>
      </c>
      <c r="B845">
        <v>-0.108177049123415</v>
      </c>
      <c r="C845">
        <v>0.43955958795654698</v>
      </c>
      <c r="D845">
        <v>1.1811526492238E-2</v>
      </c>
      <c r="E845">
        <v>1.9385612026061401E-3</v>
      </c>
      <c r="F845">
        <v>5.6255249082572303E-2</v>
      </c>
      <c r="G845">
        <v>-3.0285146343204699</v>
      </c>
      <c r="H845">
        <v>186.47889325983101</v>
      </c>
      <c r="I845">
        <v>28.040162878</v>
      </c>
      <c r="J845">
        <v>-2.0584122463639401E-2</v>
      </c>
      <c r="K845">
        <v>0.449227497319173</v>
      </c>
      <c r="L845">
        <v>0</v>
      </c>
      <c r="M845">
        <v>0</v>
      </c>
      <c r="N845">
        <v>0</v>
      </c>
      <c r="O845">
        <v>-3.0366983655449298</v>
      </c>
      <c r="P845">
        <v>186.01</v>
      </c>
      <c r="Q845">
        <v>28.033486842999999</v>
      </c>
      <c r="R845">
        <v>6.1252072291582797E-2</v>
      </c>
      <c r="S845">
        <v>0.51632942530799897</v>
      </c>
      <c r="T845">
        <v>-0.133860269323263</v>
      </c>
      <c r="U845">
        <v>-9.9083990736346106E-3</v>
      </c>
      <c r="V845">
        <v>-0.154036869052848</v>
      </c>
      <c r="W845">
        <v>3.06444368470624</v>
      </c>
      <c r="X845">
        <v>175.57968968918601</v>
      </c>
    </row>
    <row r="846" spans="1:24" x14ac:dyDescent="0.3">
      <c r="A846">
        <v>28.105993986000001</v>
      </c>
      <c r="B846">
        <v>-0.107399485465087</v>
      </c>
      <c r="C846">
        <v>0.43980631886670901</v>
      </c>
      <c r="D846">
        <v>1.2202463112771501E-2</v>
      </c>
      <c r="E846">
        <v>1.62914743078805E-3</v>
      </c>
      <c r="F846">
        <v>5.4304989133828502E-2</v>
      </c>
      <c r="G846">
        <v>-3.0288068736428202</v>
      </c>
      <c r="H846">
        <v>186.46214918005299</v>
      </c>
      <c r="I846">
        <v>28.040162878</v>
      </c>
      <c r="J846">
        <v>-2.0584122463639401E-2</v>
      </c>
      <c r="K846">
        <v>0.449227497319173</v>
      </c>
      <c r="L846">
        <v>0</v>
      </c>
      <c r="M846">
        <v>0</v>
      </c>
      <c r="N846">
        <v>0</v>
      </c>
      <c r="O846">
        <v>-3.0366983655449298</v>
      </c>
      <c r="P846">
        <v>186.01</v>
      </c>
      <c r="Q846">
        <v>28.086340904</v>
      </c>
      <c r="R846">
        <v>5.93375582247457E-2</v>
      </c>
      <c r="S846">
        <v>0.51535510635630599</v>
      </c>
      <c r="T846">
        <v>-0.135679045581547</v>
      </c>
      <c r="U846">
        <v>-8.4140361484524705E-3</v>
      </c>
      <c r="V846">
        <v>-0.15179367086385601</v>
      </c>
      <c r="W846">
        <v>3.0653734920421098</v>
      </c>
      <c r="X846">
        <v>175.632963725292</v>
      </c>
    </row>
    <row r="847" spans="1:24" x14ac:dyDescent="0.3">
      <c r="A847">
        <v>28.105993986000001</v>
      </c>
      <c r="B847">
        <v>-0.107399485465087</v>
      </c>
      <c r="C847">
        <v>0.43980631886670901</v>
      </c>
      <c r="D847">
        <v>1.2202463112771501E-2</v>
      </c>
      <c r="E847">
        <v>1.62914743078805E-3</v>
      </c>
      <c r="F847">
        <v>5.4304989133828502E-2</v>
      </c>
      <c r="G847">
        <v>-3.0288068736428202</v>
      </c>
      <c r="H847">
        <v>186.46214918005299</v>
      </c>
      <c r="I847">
        <v>28.098085214000001</v>
      </c>
      <c r="J847">
        <v>-2.06689457556571E-2</v>
      </c>
      <c r="K847">
        <v>0.44921856706365698</v>
      </c>
      <c r="L847">
        <v>0</v>
      </c>
      <c r="M847">
        <v>0</v>
      </c>
      <c r="N847">
        <v>0</v>
      </c>
      <c r="O847">
        <v>-3.0358257009189402</v>
      </c>
      <c r="P847">
        <v>186.06</v>
      </c>
      <c r="Q847">
        <v>28.140705824000001</v>
      </c>
      <c r="R847">
        <v>5.95360845647111E-2</v>
      </c>
      <c r="S847">
        <v>0.51540261621154404</v>
      </c>
      <c r="T847">
        <v>-0.13534220136686301</v>
      </c>
      <c r="U847">
        <v>-7.9411386677600507E-3</v>
      </c>
      <c r="V847">
        <v>-0.152426960336667</v>
      </c>
      <c r="W847">
        <v>3.0654112661350901</v>
      </c>
      <c r="X847">
        <v>175.63512802139499</v>
      </c>
    </row>
    <row r="848" spans="1:24" x14ac:dyDescent="0.3">
      <c r="A848">
        <v>28.155979157000001</v>
      </c>
      <c r="B848">
        <v>-0.10722903152973599</v>
      </c>
      <c r="C848">
        <v>0.44003112785321002</v>
      </c>
      <c r="D848">
        <v>1.3220444321632401E-2</v>
      </c>
      <c r="E848">
        <v>2.1963401785586802E-3</v>
      </c>
      <c r="F848">
        <v>5.3460240991992501E-2</v>
      </c>
      <c r="G848">
        <v>-3.0286339120128201</v>
      </c>
      <c r="H848">
        <v>186.47205915146901</v>
      </c>
      <c r="I848">
        <v>28.121136627999999</v>
      </c>
      <c r="J848">
        <v>-2.06689457556571E-2</v>
      </c>
      <c r="K848">
        <v>0.44921856706365698</v>
      </c>
      <c r="L848">
        <v>0</v>
      </c>
      <c r="M848">
        <v>0</v>
      </c>
      <c r="N848">
        <v>0</v>
      </c>
      <c r="O848">
        <v>-3.0356511679937399</v>
      </c>
      <c r="P848">
        <v>186.07</v>
      </c>
      <c r="Q848">
        <v>28.170777797</v>
      </c>
      <c r="R848">
        <v>6.02972303475088E-2</v>
      </c>
      <c r="S848">
        <v>0.51555006707534801</v>
      </c>
      <c r="T848">
        <v>-0.13491613743837499</v>
      </c>
      <c r="U848">
        <v>-8.1155840440747806E-3</v>
      </c>
      <c r="V848">
        <v>-0.15517879904381399</v>
      </c>
      <c r="W848">
        <v>3.0652205816105198</v>
      </c>
      <c r="X848">
        <v>175.62420260291901</v>
      </c>
    </row>
    <row r="849" spans="1:24" x14ac:dyDescent="0.3">
      <c r="A849">
        <v>28.20596385</v>
      </c>
      <c r="B849">
        <v>-0.10626926924397199</v>
      </c>
      <c r="C849">
        <v>0.44043653747682998</v>
      </c>
      <c r="D849">
        <v>1.3042287901043901E-2</v>
      </c>
      <c r="E849">
        <v>2.5697507110426401E-3</v>
      </c>
      <c r="F849">
        <v>5.2369946564493702E-2</v>
      </c>
      <c r="G849">
        <v>-3.0297503936207799</v>
      </c>
      <c r="H849">
        <v>186.40808946742899</v>
      </c>
      <c r="I849">
        <v>28.180096584000001</v>
      </c>
      <c r="J849">
        <v>-2.06689457556571E-2</v>
      </c>
      <c r="K849">
        <v>0.44921856706365698</v>
      </c>
      <c r="L849">
        <v>0</v>
      </c>
      <c r="M849">
        <v>0</v>
      </c>
      <c r="N849">
        <v>0</v>
      </c>
      <c r="O849">
        <v>-3.0356511679937399</v>
      </c>
      <c r="P849">
        <v>186.07</v>
      </c>
      <c r="Q849">
        <v>28.170777797</v>
      </c>
      <c r="R849">
        <v>6.02972303475088E-2</v>
      </c>
      <c r="S849">
        <v>0.51555006707534801</v>
      </c>
      <c r="T849">
        <v>-0.13491613743837499</v>
      </c>
      <c r="U849">
        <v>-8.1155840440747806E-3</v>
      </c>
      <c r="V849">
        <v>-0.15517879904381399</v>
      </c>
      <c r="W849">
        <v>3.0652205816105198</v>
      </c>
      <c r="X849">
        <v>175.62420260291901</v>
      </c>
    </row>
    <row r="850" spans="1:24" x14ac:dyDescent="0.3">
      <c r="A850">
        <v>28.20596385</v>
      </c>
      <c r="B850">
        <v>-0.10626926924397199</v>
      </c>
      <c r="C850">
        <v>0.44043653747682998</v>
      </c>
      <c r="D850">
        <v>1.3042287901043901E-2</v>
      </c>
      <c r="E850">
        <v>2.5697507110426401E-3</v>
      </c>
      <c r="F850">
        <v>5.2369946564493702E-2</v>
      </c>
      <c r="G850">
        <v>-3.0297503936207799</v>
      </c>
      <c r="H850">
        <v>186.40808946742899</v>
      </c>
      <c r="I850">
        <v>28.180096584000001</v>
      </c>
      <c r="J850">
        <v>-2.06689457556571E-2</v>
      </c>
      <c r="K850">
        <v>0.44921856706365698</v>
      </c>
      <c r="L850">
        <v>0</v>
      </c>
      <c r="M850">
        <v>0</v>
      </c>
      <c r="N850">
        <v>0</v>
      </c>
      <c r="O850">
        <v>-3.0356511679937399</v>
      </c>
      <c r="P850">
        <v>186.07</v>
      </c>
      <c r="Q850">
        <v>28.198513984000002</v>
      </c>
      <c r="R850">
        <v>6.0556647097753297E-2</v>
      </c>
      <c r="S850">
        <v>0.51588913091844102</v>
      </c>
      <c r="T850">
        <v>-0.13548637066715699</v>
      </c>
      <c r="U850">
        <v>-8.6450386497827301E-3</v>
      </c>
      <c r="V850">
        <v>-0.15569026587107901</v>
      </c>
      <c r="W850">
        <v>3.06503081938612</v>
      </c>
      <c r="X850">
        <v>175.613330028349</v>
      </c>
    </row>
    <row r="851" spans="1:24" x14ac:dyDescent="0.3">
      <c r="A851">
        <v>28.245938777999999</v>
      </c>
      <c r="B851">
        <v>-0.10703324173786601</v>
      </c>
      <c r="C851">
        <v>0.43998625095560301</v>
      </c>
      <c r="D851">
        <v>1.2753770686686001E-2</v>
      </c>
      <c r="E851">
        <v>2.6231001801821502E-3</v>
      </c>
      <c r="F851">
        <v>5.2684224976828703E-2</v>
      </c>
      <c r="G851">
        <v>-3.02916131408025</v>
      </c>
      <c r="H851">
        <v>186.441841238899</v>
      </c>
      <c r="I851">
        <v>28.238010901999999</v>
      </c>
      <c r="J851">
        <v>-2.06689457556571E-2</v>
      </c>
      <c r="K851">
        <v>0.44921856706365698</v>
      </c>
      <c r="L851">
        <v>0</v>
      </c>
      <c r="M851">
        <v>0</v>
      </c>
      <c r="N851">
        <v>0</v>
      </c>
      <c r="O851">
        <v>-3.0366983655449298</v>
      </c>
      <c r="P851">
        <v>186.01</v>
      </c>
      <c r="Q851">
        <v>28.249915838</v>
      </c>
      <c r="R851">
        <v>6.0905289670292101E-2</v>
      </c>
      <c r="S851">
        <v>0.51597841649365095</v>
      </c>
      <c r="T851">
        <v>-0.13539628270756199</v>
      </c>
      <c r="U851">
        <v>-9.2958705266476104E-3</v>
      </c>
      <c r="V851">
        <v>-0.15569523563219201</v>
      </c>
      <c r="W851">
        <v>3.0643226821806202</v>
      </c>
      <c r="X851">
        <v>175.572756755158</v>
      </c>
    </row>
    <row r="852" spans="1:24" x14ac:dyDescent="0.3">
      <c r="A852">
        <v>28.290924788000002</v>
      </c>
      <c r="B852">
        <v>-0.107289874995246</v>
      </c>
      <c r="C852">
        <v>0.43986733835798802</v>
      </c>
      <c r="D852">
        <v>1.18922162801027E-2</v>
      </c>
      <c r="E852">
        <v>2.12765662054427E-3</v>
      </c>
      <c r="F852">
        <v>5.3426641750831103E-2</v>
      </c>
      <c r="G852">
        <v>-3.0293622656430101</v>
      </c>
      <c r="H852">
        <v>186.430327562466</v>
      </c>
      <c r="I852">
        <v>28.261026352999998</v>
      </c>
      <c r="J852">
        <v>-2.06689457556571E-2</v>
      </c>
      <c r="K852">
        <v>0.44921856706365698</v>
      </c>
      <c r="L852">
        <v>0</v>
      </c>
      <c r="M852">
        <v>0</v>
      </c>
      <c r="N852">
        <v>0</v>
      </c>
      <c r="O852">
        <v>-3.0368728984701301</v>
      </c>
      <c r="P852">
        <v>186</v>
      </c>
      <c r="Q852">
        <v>28.304908991000001</v>
      </c>
      <c r="R852">
        <v>6.1358913184460601E-2</v>
      </c>
      <c r="S852">
        <v>0.51589149538657797</v>
      </c>
      <c r="T852">
        <v>-0.134562354720523</v>
      </c>
      <c r="U852">
        <v>-9.1988584413355001E-3</v>
      </c>
      <c r="V852">
        <v>-0.156407946395171</v>
      </c>
      <c r="W852">
        <v>3.0644845196232899</v>
      </c>
      <c r="X852">
        <v>175.58202935758999</v>
      </c>
    </row>
    <row r="853" spans="1:24" x14ac:dyDescent="0.3">
      <c r="A853">
        <v>28.335911035999999</v>
      </c>
      <c r="B853">
        <v>-0.107948628671445</v>
      </c>
      <c r="C853">
        <v>0.43991451200132498</v>
      </c>
      <c r="D853">
        <v>1.1677894741296799E-2</v>
      </c>
      <c r="E853">
        <v>1.87987926581265E-3</v>
      </c>
      <c r="F853">
        <v>5.36509890422186E-2</v>
      </c>
      <c r="G853">
        <v>-3.0283271117237498</v>
      </c>
      <c r="H853">
        <v>186.48963751318701</v>
      </c>
      <c r="I853">
        <v>28.321024288</v>
      </c>
      <c r="J853">
        <v>-2.06689457556571E-2</v>
      </c>
      <c r="K853">
        <v>0.44921856706365698</v>
      </c>
      <c r="L853">
        <v>0</v>
      </c>
      <c r="M853">
        <v>0</v>
      </c>
      <c r="N853">
        <v>0</v>
      </c>
      <c r="O853">
        <v>-3.0365238326197299</v>
      </c>
      <c r="P853">
        <v>186.02</v>
      </c>
      <c r="Q853">
        <v>28.304908991000001</v>
      </c>
      <c r="R853">
        <v>6.1358913184460601E-2</v>
      </c>
      <c r="S853">
        <v>0.51589149538657797</v>
      </c>
      <c r="T853">
        <v>-0.134562354720523</v>
      </c>
      <c r="U853">
        <v>-9.1988584413355001E-3</v>
      </c>
      <c r="V853">
        <v>-0.156407946395171</v>
      </c>
      <c r="W853">
        <v>3.0644845196232899</v>
      </c>
      <c r="X853">
        <v>175.58202935758999</v>
      </c>
    </row>
    <row r="854" spans="1:24" x14ac:dyDescent="0.3">
      <c r="A854">
        <v>28.335911035999999</v>
      </c>
      <c r="B854">
        <v>-0.107948628671445</v>
      </c>
      <c r="C854">
        <v>0.43991451200132498</v>
      </c>
      <c r="D854">
        <v>1.1677894741296799E-2</v>
      </c>
      <c r="E854">
        <v>1.87987926581265E-3</v>
      </c>
      <c r="F854">
        <v>5.36509890422186E-2</v>
      </c>
      <c r="G854">
        <v>-3.0283271117237498</v>
      </c>
      <c r="H854">
        <v>186.48963751318701</v>
      </c>
      <c r="I854">
        <v>28.321024288</v>
      </c>
      <c r="J854">
        <v>-2.06689457556571E-2</v>
      </c>
      <c r="K854">
        <v>0.44921856706365698</v>
      </c>
      <c r="L854">
        <v>0</v>
      </c>
      <c r="M854">
        <v>0</v>
      </c>
      <c r="N854">
        <v>0</v>
      </c>
      <c r="O854">
        <v>-3.0365238326197299</v>
      </c>
      <c r="P854">
        <v>186.02</v>
      </c>
      <c r="Q854">
        <v>28.360337018999999</v>
      </c>
      <c r="R854">
        <v>6.02756326613599E-2</v>
      </c>
      <c r="S854">
        <v>0.51519608073012102</v>
      </c>
      <c r="T854">
        <v>-0.134840713435189</v>
      </c>
      <c r="U854">
        <v>-8.3234369171482393E-3</v>
      </c>
      <c r="V854">
        <v>-0.15412696275142199</v>
      </c>
      <c r="W854">
        <v>3.0651736005707999</v>
      </c>
      <c r="X854">
        <v>175.621510787625</v>
      </c>
    </row>
    <row r="855" spans="1:24" x14ac:dyDescent="0.3">
      <c r="A855">
        <v>28.385895968</v>
      </c>
      <c r="B855">
        <v>-0.10830045150807401</v>
      </c>
      <c r="C855">
        <v>0.43985341355635899</v>
      </c>
      <c r="D855">
        <v>1.15859881043434E-2</v>
      </c>
      <c r="E855">
        <v>1.9432307255026801E-3</v>
      </c>
      <c r="F855">
        <v>5.3627008557858798E-2</v>
      </c>
      <c r="G855">
        <v>-3.0287588344314602</v>
      </c>
      <c r="H855">
        <v>186.46490162411499</v>
      </c>
      <c r="I855">
        <v>28.380867271</v>
      </c>
      <c r="J855">
        <v>-2.06689457556571E-2</v>
      </c>
      <c r="K855">
        <v>0.44921856706365698</v>
      </c>
      <c r="L855">
        <v>0</v>
      </c>
      <c r="M855">
        <v>0</v>
      </c>
      <c r="N855">
        <v>0</v>
      </c>
      <c r="O855">
        <v>-3.0358257009189402</v>
      </c>
      <c r="P855">
        <v>186.06</v>
      </c>
      <c r="Q855">
        <v>28.376961946000002</v>
      </c>
      <c r="R855">
        <v>6.02756326613599E-2</v>
      </c>
      <c r="S855">
        <v>0.51519608073012102</v>
      </c>
      <c r="T855">
        <v>-0.134840713435189</v>
      </c>
      <c r="U855">
        <v>-8.3234369171482393E-3</v>
      </c>
      <c r="V855">
        <v>-0.15412696275142199</v>
      </c>
      <c r="W855">
        <v>3.0651736005707999</v>
      </c>
      <c r="X855">
        <v>175.621510787625</v>
      </c>
    </row>
    <row r="856" spans="1:24" x14ac:dyDescent="0.3">
      <c r="A856">
        <v>28.425882817000002</v>
      </c>
      <c r="B856">
        <v>-0.107997490514658</v>
      </c>
      <c r="C856">
        <v>0.44049828171476502</v>
      </c>
      <c r="D856">
        <v>1.1153480969369399E-2</v>
      </c>
      <c r="E856">
        <v>2.1940755458712399E-3</v>
      </c>
      <c r="F856">
        <v>5.3240715338863799E-2</v>
      </c>
      <c r="G856">
        <v>-3.0288849789822399</v>
      </c>
      <c r="H856">
        <v>186.457674073747</v>
      </c>
      <c r="I856">
        <v>28.440863011000001</v>
      </c>
      <c r="J856">
        <v>-2.06689457556571E-2</v>
      </c>
      <c r="K856">
        <v>0.44921856706365698</v>
      </c>
      <c r="L856">
        <v>0</v>
      </c>
      <c r="M856">
        <v>0</v>
      </c>
      <c r="N856">
        <v>0</v>
      </c>
      <c r="O856">
        <v>-3.0360002338441401</v>
      </c>
      <c r="P856">
        <v>186.05</v>
      </c>
      <c r="Q856">
        <v>28.413470983</v>
      </c>
      <c r="R856">
        <v>6.0581415837790802E-2</v>
      </c>
      <c r="S856">
        <v>0.51515362128541298</v>
      </c>
      <c r="T856">
        <v>-0.13468756550452199</v>
      </c>
      <c r="U856">
        <v>-8.2070269133205608E-3</v>
      </c>
      <c r="V856">
        <v>-0.15456078359893999</v>
      </c>
      <c r="W856">
        <v>3.06530816894483</v>
      </c>
      <c r="X856">
        <v>175.62922098751301</v>
      </c>
    </row>
    <row r="857" spans="1:24" x14ac:dyDescent="0.3">
      <c r="A857">
        <v>28.470869780000001</v>
      </c>
      <c r="B857">
        <v>-0.10723687793779101</v>
      </c>
      <c r="C857">
        <v>0.440741401942991</v>
      </c>
      <c r="D857">
        <v>1.1166839860379699E-2</v>
      </c>
      <c r="E857">
        <v>2.2703229673332699E-3</v>
      </c>
      <c r="F857">
        <v>5.3114045265404197E-2</v>
      </c>
      <c r="G857">
        <v>-3.0289321612812299</v>
      </c>
      <c r="H857">
        <v>186.45497072714701</v>
      </c>
      <c r="I857">
        <v>28.440863011000001</v>
      </c>
      <c r="J857">
        <v>-2.06689457556571E-2</v>
      </c>
      <c r="K857">
        <v>0.44921856706365698</v>
      </c>
      <c r="L857">
        <v>0</v>
      </c>
      <c r="M857">
        <v>0</v>
      </c>
      <c r="N857">
        <v>0</v>
      </c>
      <c r="O857">
        <v>-3.0360002338441401</v>
      </c>
      <c r="P857">
        <v>186.05</v>
      </c>
      <c r="Q857">
        <v>28.449954986000002</v>
      </c>
      <c r="R857">
        <v>6.0391493243551898E-2</v>
      </c>
      <c r="S857">
        <v>0.51567810847150697</v>
      </c>
      <c r="T857">
        <v>-0.13514068193071699</v>
      </c>
      <c r="U857">
        <v>-8.4708989712553896E-3</v>
      </c>
      <c r="V857">
        <v>-0.154459409388748</v>
      </c>
      <c r="W857">
        <v>3.0650222554651898</v>
      </c>
      <c r="X857">
        <v>175.61283935182399</v>
      </c>
    </row>
    <row r="858" spans="1:24" x14ac:dyDescent="0.3">
      <c r="A858">
        <v>28.470869780000001</v>
      </c>
      <c r="B858">
        <v>-0.10723687793779101</v>
      </c>
      <c r="C858">
        <v>0.440741401942991</v>
      </c>
      <c r="D858">
        <v>1.1166839860379699E-2</v>
      </c>
      <c r="E858">
        <v>2.2703229673332699E-3</v>
      </c>
      <c r="F858">
        <v>5.3114045265404197E-2</v>
      </c>
      <c r="G858">
        <v>-3.0289321612812299</v>
      </c>
      <c r="H858">
        <v>186.45497072714701</v>
      </c>
      <c r="I858">
        <v>28.500746497000002</v>
      </c>
      <c r="J858">
        <v>-2.06689457556571E-2</v>
      </c>
      <c r="K858">
        <v>0.44921856706365698</v>
      </c>
      <c r="L858">
        <v>0</v>
      </c>
      <c r="M858">
        <v>0</v>
      </c>
      <c r="N858">
        <v>0</v>
      </c>
      <c r="O858">
        <v>-3.0365238326197299</v>
      </c>
      <c r="P858">
        <v>186.02</v>
      </c>
      <c r="Q858">
        <v>28.504454850999998</v>
      </c>
      <c r="R858">
        <v>6.08630165148119E-2</v>
      </c>
      <c r="S858">
        <v>0.51558442204198496</v>
      </c>
      <c r="T858">
        <v>-0.135004064883816</v>
      </c>
      <c r="U858">
        <v>-9.0070328566952892E-3</v>
      </c>
      <c r="V858">
        <v>-0.15494097433381401</v>
      </c>
      <c r="W858">
        <v>3.0647125481657098</v>
      </c>
      <c r="X858">
        <v>175.59509443067901</v>
      </c>
    </row>
    <row r="859" spans="1:24" x14ac:dyDescent="0.3">
      <c r="A859">
        <v>28.515855789</v>
      </c>
      <c r="B859">
        <v>-0.108047154214627</v>
      </c>
      <c r="C859">
        <v>0.44051755113495999</v>
      </c>
      <c r="D859">
        <v>1.16436704993248E-2</v>
      </c>
      <c r="E859">
        <v>2.0326372310531899E-3</v>
      </c>
      <c r="F859">
        <v>5.2551256032426101E-2</v>
      </c>
      <c r="G859">
        <v>-3.0290603109998302</v>
      </c>
      <c r="H859">
        <v>186.44762828912499</v>
      </c>
      <c r="I859">
        <v>28.500746497000002</v>
      </c>
      <c r="J859">
        <v>-2.06689457556571E-2</v>
      </c>
      <c r="K859">
        <v>0.44921856706365698</v>
      </c>
      <c r="L859">
        <v>0</v>
      </c>
      <c r="M859">
        <v>0</v>
      </c>
      <c r="N859">
        <v>0</v>
      </c>
      <c r="O859">
        <v>-3.0365238326197299</v>
      </c>
      <c r="P859">
        <v>186.02</v>
      </c>
      <c r="Q859">
        <v>28.504454850999998</v>
      </c>
      <c r="R859">
        <v>6.08630165148119E-2</v>
      </c>
      <c r="S859">
        <v>0.51558442204198496</v>
      </c>
      <c r="T859">
        <v>-0.135004064883816</v>
      </c>
      <c r="U859">
        <v>-9.0070328566952892E-3</v>
      </c>
      <c r="V859">
        <v>-0.15494097433381401</v>
      </c>
      <c r="W859">
        <v>3.0647125481657098</v>
      </c>
      <c r="X859">
        <v>175.59509443067901</v>
      </c>
    </row>
    <row r="860" spans="1:24" x14ac:dyDescent="0.3">
      <c r="A860">
        <v>28.565840005999998</v>
      </c>
      <c r="B860">
        <v>-0.107681494653659</v>
      </c>
      <c r="C860">
        <v>0.44075527597013298</v>
      </c>
      <c r="D860">
        <v>1.16386935114861E-2</v>
      </c>
      <c r="E860">
        <v>1.9727336444099802E-3</v>
      </c>
      <c r="F860">
        <v>5.27117585828474E-2</v>
      </c>
      <c r="G860">
        <v>-3.0288718472898299</v>
      </c>
      <c r="H860">
        <v>186.45842646429901</v>
      </c>
      <c r="I860">
        <v>28.560695889000002</v>
      </c>
      <c r="J860">
        <v>-2.06689457556571E-2</v>
      </c>
      <c r="K860">
        <v>0.44921856706365698</v>
      </c>
      <c r="L860">
        <v>0</v>
      </c>
      <c r="M860">
        <v>0</v>
      </c>
      <c r="N860">
        <v>0</v>
      </c>
      <c r="O860">
        <v>-3.0366983655449298</v>
      </c>
      <c r="P860">
        <v>186.01</v>
      </c>
      <c r="Q860">
        <v>28.560873985000001</v>
      </c>
      <c r="R860">
        <v>6.1121923405082199E-2</v>
      </c>
      <c r="S860">
        <v>0.51505782789143695</v>
      </c>
      <c r="T860">
        <v>-0.13523387532088399</v>
      </c>
      <c r="U860">
        <v>-8.6954872748925705E-3</v>
      </c>
      <c r="V860">
        <v>-0.155491732941066</v>
      </c>
      <c r="W860">
        <v>3.0644512949765099</v>
      </c>
      <c r="X860">
        <v>175.58012572555401</v>
      </c>
    </row>
    <row r="861" spans="1:24" x14ac:dyDescent="0.3">
      <c r="A861">
        <v>28.605828046999999</v>
      </c>
      <c r="B861">
        <v>-0.106631348286432</v>
      </c>
      <c r="C861">
        <v>0.44060635789332098</v>
      </c>
      <c r="D861">
        <v>1.1373860761523301E-2</v>
      </c>
      <c r="E861">
        <v>2.1312446966426598E-3</v>
      </c>
      <c r="F861">
        <v>5.3069612329907798E-2</v>
      </c>
      <c r="G861">
        <v>-3.0290594840051601</v>
      </c>
      <c r="H861">
        <v>186.44767567242999</v>
      </c>
      <c r="I861">
        <v>28.560695889000002</v>
      </c>
      <c r="J861">
        <v>-2.06689457556571E-2</v>
      </c>
      <c r="K861">
        <v>0.44921856706365698</v>
      </c>
      <c r="L861">
        <v>0</v>
      </c>
      <c r="M861">
        <v>0</v>
      </c>
      <c r="N861">
        <v>0</v>
      </c>
      <c r="O861">
        <v>-3.0366983655449298</v>
      </c>
      <c r="P861">
        <v>186.01</v>
      </c>
      <c r="Q861">
        <v>28.580398798000001</v>
      </c>
      <c r="R861">
        <v>6.1121923405082199E-2</v>
      </c>
      <c r="S861">
        <v>0.51505782789143695</v>
      </c>
      <c r="T861">
        <v>-0.13523387532088399</v>
      </c>
      <c r="U861">
        <v>-8.6954872748925705E-3</v>
      </c>
      <c r="V861">
        <v>-0.155491732941066</v>
      </c>
      <c r="W861">
        <v>3.0644512949765099</v>
      </c>
      <c r="X861">
        <v>175.58012572555401</v>
      </c>
    </row>
    <row r="862" spans="1:24" x14ac:dyDescent="0.3">
      <c r="A862">
        <v>28.605828046999999</v>
      </c>
      <c r="B862">
        <v>-0.106631348286432</v>
      </c>
      <c r="C862">
        <v>0.44060635789332098</v>
      </c>
      <c r="D862">
        <v>1.1373860761523301E-2</v>
      </c>
      <c r="E862">
        <v>2.1312446966426598E-3</v>
      </c>
      <c r="F862">
        <v>5.3069612329907798E-2</v>
      </c>
      <c r="G862">
        <v>-3.0290594840051601</v>
      </c>
      <c r="H862">
        <v>186.44767567242999</v>
      </c>
      <c r="I862">
        <v>28.620672265</v>
      </c>
      <c r="J862">
        <v>-2.06689457556571E-2</v>
      </c>
      <c r="K862">
        <v>0.44921856706365698</v>
      </c>
      <c r="L862">
        <v>0</v>
      </c>
      <c r="M862">
        <v>0</v>
      </c>
      <c r="N862">
        <v>0</v>
      </c>
      <c r="O862">
        <v>-3.03634929969453</v>
      </c>
      <c r="P862">
        <v>186.03</v>
      </c>
      <c r="Q862">
        <v>28.616757869000001</v>
      </c>
      <c r="R862">
        <v>6.1028721942478797E-2</v>
      </c>
      <c r="S862">
        <v>0.51559700199929903</v>
      </c>
      <c r="T862">
        <v>-0.13479743356668</v>
      </c>
      <c r="U862">
        <v>-8.7228419420611603E-3</v>
      </c>
      <c r="V862">
        <v>-0.15515129738693001</v>
      </c>
      <c r="W862">
        <v>3.0647277632676602</v>
      </c>
      <c r="X862">
        <v>175.59596619180601</v>
      </c>
    </row>
    <row r="863" spans="1:24" x14ac:dyDescent="0.3">
      <c r="A863">
        <v>28.650813818</v>
      </c>
      <c r="B863">
        <v>-0.107482103171849</v>
      </c>
      <c r="C863">
        <v>0.44044783665603898</v>
      </c>
      <c r="D863">
        <v>1.0436111129820401E-2</v>
      </c>
      <c r="E863">
        <v>2.0445259657791699E-3</v>
      </c>
      <c r="F863">
        <v>5.3105574323872702E-2</v>
      </c>
      <c r="G863">
        <v>-3.02864774602235</v>
      </c>
      <c r="H863">
        <v>186.47126652111001</v>
      </c>
      <c r="I863">
        <v>28.620672265</v>
      </c>
      <c r="J863">
        <v>-2.06689457556571E-2</v>
      </c>
      <c r="K863">
        <v>0.44921856706365698</v>
      </c>
      <c r="L863">
        <v>0</v>
      </c>
      <c r="M863">
        <v>0</v>
      </c>
      <c r="N863">
        <v>0</v>
      </c>
      <c r="O863">
        <v>-3.03634929969453</v>
      </c>
      <c r="P863">
        <v>186.03</v>
      </c>
      <c r="Q863">
        <v>28.651360988</v>
      </c>
      <c r="R863">
        <v>6.07909177271755E-2</v>
      </c>
      <c r="S863">
        <v>0.515226921294068</v>
      </c>
      <c r="T863">
        <v>-0.13485205892997301</v>
      </c>
      <c r="U863">
        <v>-8.8403293395458698E-3</v>
      </c>
      <c r="V863">
        <v>-0.15473779276734101</v>
      </c>
      <c r="W863">
        <v>3.06457022917981</v>
      </c>
      <c r="X863">
        <v>175.58694015344199</v>
      </c>
    </row>
    <row r="864" spans="1:24" x14ac:dyDescent="0.3">
      <c r="A864">
        <v>28.695799827999998</v>
      </c>
      <c r="B864">
        <v>-0.107381774188838</v>
      </c>
      <c r="C864">
        <v>0.43966123267558699</v>
      </c>
      <c r="D864">
        <v>1.0475523769855499E-2</v>
      </c>
      <c r="E864">
        <v>1.3433472173134801E-3</v>
      </c>
      <c r="F864">
        <v>5.32273820512899E-2</v>
      </c>
      <c r="G864">
        <v>-3.02142188729059</v>
      </c>
      <c r="H864">
        <v>186.885277729797</v>
      </c>
      <c r="I864">
        <v>28.680647459999999</v>
      </c>
      <c r="J864">
        <v>-2.0499305416451501E-2</v>
      </c>
      <c r="K864">
        <v>0.44923648679142802</v>
      </c>
      <c r="L864">
        <v>0</v>
      </c>
      <c r="M864">
        <v>0</v>
      </c>
      <c r="N864">
        <v>0</v>
      </c>
      <c r="O864">
        <v>-3.0365238326197299</v>
      </c>
      <c r="P864">
        <v>186.02</v>
      </c>
      <c r="Q864">
        <v>28.651360988</v>
      </c>
      <c r="R864">
        <v>6.07909177271755E-2</v>
      </c>
      <c r="S864">
        <v>0.515226921294068</v>
      </c>
      <c r="T864">
        <v>-0.13485205892997301</v>
      </c>
      <c r="U864">
        <v>-8.8403293395458698E-3</v>
      </c>
      <c r="V864">
        <v>-0.15473779276734101</v>
      </c>
      <c r="W864">
        <v>3.06457022917981</v>
      </c>
      <c r="X864">
        <v>175.58694015344199</v>
      </c>
    </row>
    <row r="865" spans="1:24" x14ac:dyDescent="0.3">
      <c r="A865">
        <v>28.745723248000001</v>
      </c>
      <c r="B865">
        <v>-0.108260259404234</v>
      </c>
      <c r="C865">
        <v>0.43878790775867699</v>
      </c>
      <c r="D865">
        <v>1.06067853048444E-2</v>
      </c>
      <c r="E865">
        <v>7.0705794193782199E-4</v>
      </c>
      <c r="F865">
        <v>5.3028261266106297E-2</v>
      </c>
      <c r="G865">
        <v>-3.01559592414766</v>
      </c>
      <c r="H865">
        <v>187.21908082948599</v>
      </c>
      <c r="I865">
        <v>28.680647459999999</v>
      </c>
      <c r="J865">
        <v>-2.0499305416451501E-2</v>
      </c>
      <c r="K865">
        <v>0.44923648679142802</v>
      </c>
      <c r="L865">
        <v>0</v>
      </c>
      <c r="M865">
        <v>0</v>
      </c>
      <c r="N865">
        <v>0</v>
      </c>
      <c r="O865">
        <v>-3.0365238326197299</v>
      </c>
      <c r="P865">
        <v>186.02</v>
      </c>
      <c r="Q865">
        <v>28.704085827</v>
      </c>
      <c r="R865">
        <v>6.0727325378164103E-2</v>
      </c>
      <c r="S865">
        <v>0.514237523202836</v>
      </c>
      <c r="T865">
        <v>-0.13494958294864001</v>
      </c>
      <c r="U865">
        <v>-9.1440806372627293E-3</v>
      </c>
      <c r="V865">
        <v>-0.15497119510813001</v>
      </c>
      <c r="W865">
        <v>3.0653377680037699</v>
      </c>
      <c r="X865">
        <v>175.630916888668</v>
      </c>
    </row>
    <row r="866" spans="1:24" x14ac:dyDescent="0.3">
      <c r="A866">
        <v>28.745723248000001</v>
      </c>
      <c r="B866">
        <v>-0.108260259404234</v>
      </c>
      <c r="C866">
        <v>0.43878790775867699</v>
      </c>
      <c r="D866">
        <v>1.06067853048444E-2</v>
      </c>
      <c r="E866">
        <v>7.0705794193782199E-4</v>
      </c>
      <c r="F866">
        <v>5.3028261266106297E-2</v>
      </c>
      <c r="G866">
        <v>-3.01559592414766</v>
      </c>
      <c r="H866">
        <v>187.21908082948599</v>
      </c>
      <c r="I866">
        <v>28.740511199</v>
      </c>
      <c r="J866">
        <v>-2.0626538014604699E-2</v>
      </c>
      <c r="K866">
        <v>0.44922306920167299</v>
      </c>
      <c r="L866">
        <v>0</v>
      </c>
      <c r="M866">
        <v>0</v>
      </c>
      <c r="N866">
        <v>0</v>
      </c>
      <c r="O866">
        <v>-3.0316369107141501</v>
      </c>
      <c r="P866">
        <v>186.3</v>
      </c>
      <c r="Q866">
        <v>28.756706952999998</v>
      </c>
      <c r="R866">
        <v>6.15367246810581E-2</v>
      </c>
      <c r="S866">
        <v>0.51382240000880797</v>
      </c>
      <c r="T866">
        <v>-0.13476172388398999</v>
      </c>
      <c r="U866">
        <v>-7.4208475562406702E-3</v>
      </c>
      <c r="V866">
        <v>-0.15488599965943201</v>
      </c>
      <c r="W866">
        <v>3.0738078408267402</v>
      </c>
      <c r="X866">
        <v>176.11621631359299</v>
      </c>
    </row>
    <row r="867" spans="1:24" x14ac:dyDescent="0.3">
      <c r="A867">
        <v>28.78571105</v>
      </c>
      <c r="B867">
        <v>-0.10809827134847801</v>
      </c>
      <c r="C867">
        <v>0.43921804795001701</v>
      </c>
      <c r="D867">
        <v>1.06193348765373E-2</v>
      </c>
      <c r="E867">
        <v>8.4752733103229396E-4</v>
      </c>
      <c r="F867">
        <v>5.2559743626977302E-2</v>
      </c>
      <c r="G867">
        <v>-3.0110305611476802</v>
      </c>
      <c r="H867">
        <v>187.48065686133</v>
      </c>
      <c r="I867">
        <v>28.800482306999999</v>
      </c>
      <c r="J867">
        <v>-2.07537035230239E-2</v>
      </c>
      <c r="K867">
        <v>0.44920902999884099</v>
      </c>
      <c r="L867">
        <v>0</v>
      </c>
      <c r="M867">
        <v>0</v>
      </c>
      <c r="N867">
        <v>0</v>
      </c>
      <c r="O867">
        <v>-3.02395746200538</v>
      </c>
      <c r="P867">
        <v>186.74</v>
      </c>
      <c r="Q867">
        <v>28.807938814</v>
      </c>
      <c r="R867">
        <v>6.1832431079175E-2</v>
      </c>
      <c r="S867">
        <v>0.513506993525499</v>
      </c>
      <c r="T867">
        <v>-0.13474044990644199</v>
      </c>
      <c r="U867">
        <v>-6.9269844487745398E-3</v>
      </c>
      <c r="V867">
        <v>-0.15603755387913501</v>
      </c>
      <c r="W867">
        <v>3.0773006851662199</v>
      </c>
      <c r="X867">
        <v>176.31634155274099</v>
      </c>
    </row>
    <row r="868" spans="1:24" x14ac:dyDescent="0.3">
      <c r="A868">
        <v>28.830697298</v>
      </c>
      <c r="B868">
        <v>-0.10823593889453401</v>
      </c>
      <c r="C868">
        <v>0.43937495138857802</v>
      </c>
      <c r="D868">
        <v>1.0323406197130699E-2</v>
      </c>
      <c r="E868">
        <v>1.20422884403122E-3</v>
      </c>
      <c r="F868">
        <v>5.3309192240825497E-2</v>
      </c>
      <c r="G868">
        <v>-3.0046916640311201</v>
      </c>
      <c r="H868">
        <v>187.84384891287701</v>
      </c>
      <c r="I868">
        <v>28.800482306999999</v>
      </c>
      <c r="J868">
        <v>-2.07537035230239E-2</v>
      </c>
      <c r="K868">
        <v>0.44920902999884099</v>
      </c>
      <c r="L868">
        <v>0</v>
      </c>
      <c r="M868">
        <v>0</v>
      </c>
      <c r="N868">
        <v>0</v>
      </c>
      <c r="O868">
        <v>-3.02395746200538</v>
      </c>
      <c r="P868">
        <v>186.74</v>
      </c>
      <c r="Q868">
        <v>28.825071811000001</v>
      </c>
      <c r="R868">
        <v>6.2081019787642099E-2</v>
      </c>
      <c r="S868">
        <v>0.51377327533818795</v>
      </c>
      <c r="T868">
        <v>-0.13500415154154799</v>
      </c>
      <c r="U868">
        <v>-7.1367687864208901E-3</v>
      </c>
      <c r="V868">
        <v>-0.155658689875662</v>
      </c>
      <c r="W868">
        <v>3.0808322054256201</v>
      </c>
      <c r="X868">
        <v>176.51868275886901</v>
      </c>
    </row>
    <row r="869" spans="1:24" x14ac:dyDescent="0.3">
      <c r="A869">
        <v>28.875683069000001</v>
      </c>
      <c r="B869">
        <v>-0.10806974963525499</v>
      </c>
      <c r="C869">
        <v>0.43993778012343898</v>
      </c>
      <c r="D869">
        <v>1.05827171355486E-2</v>
      </c>
      <c r="E869">
        <v>1.31766198879082E-3</v>
      </c>
      <c r="F869">
        <v>5.2900428533683201E-2</v>
      </c>
      <c r="G869">
        <v>-2.99731078241676</v>
      </c>
      <c r="H869">
        <v>188.26674227846499</v>
      </c>
      <c r="I869">
        <v>28.860570463999998</v>
      </c>
      <c r="J869">
        <v>-2.0796054838501901E-2</v>
      </c>
      <c r="K869">
        <v>0.44920402488541999</v>
      </c>
      <c r="L869">
        <v>0</v>
      </c>
      <c r="M869">
        <v>0</v>
      </c>
      <c r="N869">
        <v>0</v>
      </c>
      <c r="O869">
        <v>-3.0162780132966001</v>
      </c>
      <c r="P869">
        <v>187.18</v>
      </c>
      <c r="Q869">
        <v>28.86036992</v>
      </c>
      <c r="R869">
        <v>6.2375667823109403E-2</v>
      </c>
      <c r="S869">
        <v>0.51356437773851404</v>
      </c>
      <c r="T869">
        <v>-0.13472538207409801</v>
      </c>
      <c r="U869">
        <v>-7.70124774357611E-3</v>
      </c>
      <c r="V869">
        <v>-0.15524159948203201</v>
      </c>
      <c r="W869">
        <v>3.0847180822903302</v>
      </c>
      <c r="X869">
        <v>176.741327102925</v>
      </c>
    </row>
    <row r="870" spans="1:24" x14ac:dyDescent="0.3">
      <c r="A870">
        <v>28.875683069000001</v>
      </c>
      <c r="B870">
        <v>-0.10806974963525499</v>
      </c>
      <c r="C870">
        <v>0.43993778012343898</v>
      </c>
      <c r="D870">
        <v>1.05827171355486E-2</v>
      </c>
      <c r="E870">
        <v>1.31766198879082E-3</v>
      </c>
      <c r="F870">
        <v>5.2900428533683201E-2</v>
      </c>
      <c r="G870">
        <v>-2.99731078241676</v>
      </c>
      <c r="H870">
        <v>188.26674227846499</v>
      </c>
      <c r="I870">
        <v>28.860570463999998</v>
      </c>
      <c r="J870">
        <v>-2.0796054838501901E-2</v>
      </c>
      <c r="K870">
        <v>0.44920402488541999</v>
      </c>
      <c r="L870">
        <v>0</v>
      </c>
      <c r="M870">
        <v>0</v>
      </c>
      <c r="N870">
        <v>0</v>
      </c>
      <c r="O870">
        <v>-3.0162780132966001</v>
      </c>
      <c r="P870">
        <v>187.18</v>
      </c>
      <c r="Q870">
        <v>28.86036992</v>
      </c>
      <c r="R870">
        <v>6.2375667823109403E-2</v>
      </c>
      <c r="S870">
        <v>0.51356437773851404</v>
      </c>
      <c r="T870">
        <v>-0.13472538207409801</v>
      </c>
      <c r="U870">
        <v>-7.70124774357611E-3</v>
      </c>
      <c r="V870">
        <v>-0.15524159948203201</v>
      </c>
      <c r="W870">
        <v>3.0847180822903302</v>
      </c>
      <c r="X870">
        <v>176.741327102925</v>
      </c>
    </row>
    <row r="871" spans="1:24" x14ac:dyDescent="0.3">
      <c r="A871">
        <v>28.920669317000002</v>
      </c>
      <c r="B871">
        <v>-0.10746612898295201</v>
      </c>
      <c r="C871">
        <v>0.440437400565244</v>
      </c>
      <c r="D871">
        <v>1.09386695548892E-2</v>
      </c>
      <c r="E871">
        <v>1.0834113959753101E-3</v>
      </c>
      <c r="F871">
        <v>5.29480857977285E-2</v>
      </c>
      <c r="G871">
        <v>-2.9877349699543698</v>
      </c>
      <c r="H871">
        <v>188.815395917969</v>
      </c>
      <c r="I871">
        <v>28.920306192000002</v>
      </c>
      <c r="J871">
        <v>-2.08383664690403E-2</v>
      </c>
      <c r="K871">
        <v>0.44919869468802698</v>
      </c>
      <c r="L871">
        <v>0</v>
      </c>
      <c r="M871">
        <v>0</v>
      </c>
      <c r="N871">
        <v>0</v>
      </c>
      <c r="O871">
        <v>-3.0075513670366298</v>
      </c>
      <c r="P871">
        <v>187.68</v>
      </c>
      <c r="Q871">
        <v>28.910216808000001</v>
      </c>
      <c r="R871">
        <v>6.2637134089986196E-2</v>
      </c>
      <c r="S871">
        <v>0.51310125278043905</v>
      </c>
      <c r="T871">
        <v>-0.13492392823320501</v>
      </c>
      <c r="U871">
        <v>-7.8270430277786202E-3</v>
      </c>
      <c r="V871">
        <v>-0.155716320895147</v>
      </c>
      <c r="W871">
        <v>3.0893050800560302</v>
      </c>
      <c r="X871">
        <v>177.00414271553501</v>
      </c>
    </row>
    <row r="872" spans="1:24" x14ac:dyDescent="0.3">
      <c r="A872">
        <v>28.970654011000001</v>
      </c>
      <c r="B872">
        <v>-0.106560130090329</v>
      </c>
      <c r="C872">
        <v>0.44079406659201398</v>
      </c>
      <c r="D872">
        <v>1.12623618915677E-2</v>
      </c>
      <c r="E872">
        <v>6.5860094585776805E-4</v>
      </c>
      <c r="F872">
        <v>5.2531431917264698E-2</v>
      </c>
      <c r="G872">
        <v>-2.9764084788097098</v>
      </c>
      <c r="H872">
        <v>189.46435605725</v>
      </c>
      <c r="I872">
        <v>28.920306192000002</v>
      </c>
      <c r="J872">
        <v>-2.08383664690403E-2</v>
      </c>
      <c r="K872">
        <v>0.44919869468802698</v>
      </c>
      <c r="L872">
        <v>0</v>
      </c>
      <c r="M872">
        <v>0</v>
      </c>
      <c r="N872">
        <v>0</v>
      </c>
      <c r="O872">
        <v>-3.0075513670366298</v>
      </c>
      <c r="P872">
        <v>187.68</v>
      </c>
      <c r="Q872">
        <v>28.9477458</v>
      </c>
      <c r="R872">
        <v>6.2887985782407493E-2</v>
      </c>
      <c r="S872">
        <v>0.51268378829147299</v>
      </c>
      <c r="T872">
        <v>-0.134795013066041</v>
      </c>
      <c r="U872">
        <v>-7.6700576953568503E-3</v>
      </c>
      <c r="V872">
        <v>-0.156536772575703</v>
      </c>
      <c r="W872">
        <v>3.0946084577495601</v>
      </c>
      <c r="X872">
        <v>177.308003874539</v>
      </c>
    </row>
    <row r="873" spans="1:24" x14ac:dyDescent="0.3">
      <c r="A873">
        <v>28.970654011000001</v>
      </c>
      <c r="B873">
        <v>-0.106560130090329</v>
      </c>
      <c r="C873">
        <v>0.44079406659201398</v>
      </c>
      <c r="D873">
        <v>1.12623618915677E-2</v>
      </c>
      <c r="E873">
        <v>6.5860094585776805E-4</v>
      </c>
      <c r="F873">
        <v>5.2531431917264698E-2</v>
      </c>
      <c r="G873">
        <v>-2.9764084788097098</v>
      </c>
      <c r="H873">
        <v>189.46435605725</v>
      </c>
      <c r="I873">
        <v>28.978320216</v>
      </c>
      <c r="J873">
        <v>-2.0669312447902901E-2</v>
      </c>
      <c r="K873">
        <v>0.449221491601555</v>
      </c>
      <c r="L873">
        <v>0</v>
      </c>
      <c r="M873">
        <v>0</v>
      </c>
      <c r="N873">
        <v>0</v>
      </c>
      <c r="O873">
        <v>-2.9944613976466701</v>
      </c>
      <c r="P873">
        <v>188.43</v>
      </c>
      <c r="Q873">
        <v>29.002017975000001</v>
      </c>
      <c r="R873">
        <v>6.3627275730413602E-2</v>
      </c>
      <c r="S873">
        <v>0.51221782216627199</v>
      </c>
      <c r="T873">
        <v>-0.134678872112411</v>
      </c>
      <c r="U873">
        <v>-6.30722077563546E-3</v>
      </c>
      <c r="V873">
        <v>-0.157326950704298</v>
      </c>
      <c r="W873">
        <v>3.1076759521779498</v>
      </c>
      <c r="X873">
        <v>178.05671615409599</v>
      </c>
    </row>
    <row r="874" spans="1:24" x14ac:dyDescent="0.3">
      <c r="A874">
        <v>29.025637150000001</v>
      </c>
      <c r="B874">
        <v>-0.105583964607233</v>
      </c>
      <c r="C874">
        <v>0.44090635837686598</v>
      </c>
      <c r="D874">
        <v>1.04815140366554E-2</v>
      </c>
      <c r="E874">
        <v>4.6145214106511E-4</v>
      </c>
      <c r="F874">
        <v>5.1392881520825599E-2</v>
      </c>
      <c r="G874">
        <v>-2.9663348654508499</v>
      </c>
      <c r="H874">
        <v>190.04153158715999</v>
      </c>
      <c r="I874">
        <v>29.000234258999999</v>
      </c>
      <c r="J874">
        <v>-2.0627127164030101E-2</v>
      </c>
      <c r="K874">
        <v>0.44922774355386202</v>
      </c>
      <c r="L874">
        <v>0</v>
      </c>
      <c r="M874">
        <v>0</v>
      </c>
      <c r="N874">
        <v>0</v>
      </c>
      <c r="O874">
        <v>-2.9902726074418799</v>
      </c>
      <c r="P874">
        <v>188.67</v>
      </c>
      <c r="Q874">
        <v>29.002017975000001</v>
      </c>
      <c r="R874">
        <v>6.3627275730413602E-2</v>
      </c>
      <c r="S874">
        <v>0.51221782216627199</v>
      </c>
      <c r="T874">
        <v>-0.134678872112411</v>
      </c>
      <c r="U874">
        <v>-6.30722077563546E-3</v>
      </c>
      <c r="V874">
        <v>-0.157326950704298</v>
      </c>
      <c r="W874">
        <v>3.1076759521779498</v>
      </c>
      <c r="X874">
        <v>178.05671615409599</v>
      </c>
    </row>
    <row r="875" spans="1:24" x14ac:dyDescent="0.3">
      <c r="A875">
        <v>29.065624953</v>
      </c>
      <c r="B875">
        <v>-0.104944792289674</v>
      </c>
      <c r="C875">
        <v>0.44160476989623298</v>
      </c>
      <c r="D875">
        <v>9.7138928249478305E-3</v>
      </c>
      <c r="E875">
        <v>5.0950731493797205E-4</v>
      </c>
      <c r="F875">
        <v>5.1642705873548397E-2</v>
      </c>
      <c r="G875">
        <v>-2.9608170804940701</v>
      </c>
      <c r="H875">
        <v>190.35767737744399</v>
      </c>
      <c r="I875">
        <v>29.060221929000001</v>
      </c>
      <c r="J875">
        <v>-2.04163335353174E-2</v>
      </c>
      <c r="K875">
        <v>0.44925988656509203</v>
      </c>
      <c r="L875">
        <v>0</v>
      </c>
      <c r="M875">
        <v>0</v>
      </c>
      <c r="N875">
        <v>0</v>
      </c>
      <c r="O875">
        <v>-2.9782298356031198</v>
      </c>
      <c r="P875">
        <v>189.36</v>
      </c>
      <c r="Q875">
        <v>29.071139811999998</v>
      </c>
      <c r="R875">
        <v>6.4675485855176101E-2</v>
      </c>
      <c r="S875">
        <v>0.51284698591089595</v>
      </c>
      <c r="T875">
        <v>-0.13527918340954501</v>
      </c>
      <c r="U875">
        <v>-5.1240169054636801E-3</v>
      </c>
      <c r="V875">
        <v>-0.15925767615401701</v>
      </c>
      <c r="W875">
        <v>3.1196603111537198</v>
      </c>
      <c r="X875">
        <v>178.743369343578</v>
      </c>
    </row>
    <row r="876" spans="1:24" x14ac:dyDescent="0.3">
      <c r="A876">
        <v>29.110611201000001</v>
      </c>
      <c r="B876">
        <v>-0.10553376479551201</v>
      </c>
      <c r="C876">
        <v>0.44192731007941999</v>
      </c>
      <c r="D876">
        <v>8.9370962232351303E-3</v>
      </c>
      <c r="E876">
        <v>4.6156479691595198E-4</v>
      </c>
      <c r="F876">
        <v>5.1702999475038799E-2</v>
      </c>
      <c r="G876">
        <v>-2.9540118496286101</v>
      </c>
      <c r="H876">
        <v>190.747588384647</v>
      </c>
      <c r="I876">
        <v>29.060221929000001</v>
      </c>
      <c r="J876">
        <v>-2.04163335353174E-2</v>
      </c>
      <c r="K876">
        <v>0.44925988656509203</v>
      </c>
      <c r="L876">
        <v>0</v>
      </c>
      <c r="M876">
        <v>0</v>
      </c>
      <c r="N876">
        <v>0</v>
      </c>
      <c r="O876">
        <v>-2.9782298356031198</v>
      </c>
      <c r="P876">
        <v>189.36</v>
      </c>
      <c r="Q876">
        <v>29.071139811999998</v>
      </c>
      <c r="R876">
        <v>6.4675485855176101E-2</v>
      </c>
      <c r="S876">
        <v>0.51284698591089595</v>
      </c>
      <c r="T876">
        <v>-0.13527918340954501</v>
      </c>
      <c r="U876">
        <v>-5.1240169054636801E-3</v>
      </c>
      <c r="V876">
        <v>-0.15925767615401701</v>
      </c>
      <c r="W876">
        <v>3.1196603111537198</v>
      </c>
      <c r="X876">
        <v>178.743369343578</v>
      </c>
    </row>
    <row r="877" spans="1:24" x14ac:dyDescent="0.3">
      <c r="A877">
        <v>29.110611201000001</v>
      </c>
      <c r="B877">
        <v>-0.10553376479551201</v>
      </c>
      <c r="C877">
        <v>0.44192731007941999</v>
      </c>
      <c r="D877">
        <v>8.9370962232351303E-3</v>
      </c>
      <c r="E877">
        <v>4.6156479691595198E-4</v>
      </c>
      <c r="F877">
        <v>5.1702999475038799E-2</v>
      </c>
      <c r="G877">
        <v>-2.9540118496286101</v>
      </c>
      <c r="H877">
        <v>190.747588384647</v>
      </c>
      <c r="I877">
        <v>29.118249657</v>
      </c>
      <c r="J877">
        <v>-2.04163335353174E-2</v>
      </c>
      <c r="K877">
        <v>0.44925988656509203</v>
      </c>
      <c r="L877">
        <v>0</v>
      </c>
      <c r="M877">
        <v>0</v>
      </c>
      <c r="N877">
        <v>0</v>
      </c>
      <c r="O877">
        <v>-2.9686305247171498</v>
      </c>
      <c r="P877">
        <v>189.91</v>
      </c>
      <c r="Q877">
        <v>29.108460903000001</v>
      </c>
      <c r="R877">
        <v>6.5505660342033201E-2</v>
      </c>
      <c r="S877">
        <v>0.51407924570834995</v>
      </c>
      <c r="T877">
        <v>-0.13399196106871</v>
      </c>
      <c r="U877">
        <v>-4.8758534932228197E-3</v>
      </c>
      <c r="V877">
        <v>-0.16017566517611201</v>
      </c>
      <c r="W877">
        <v>3.1243218943787698</v>
      </c>
      <c r="X877">
        <v>179.01045838822199</v>
      </c>
    </row>
    <row r="878" spans="1:24" x14ac:dyDescent="0.3">
      <c r="A878">
        <v>29.155596972000001</v>
      </c>
      <c r="B878">
        <v>-0.105630127641474</v>
      </c>
      <c r="C878">
        <v>0.44202224512384902</v>
      </c>
      <c r="D878">
        <v>8.5985893383622204E-3</v>
      </c>
      <c r="E878">
        <v>2.6002903937936002E-4</v>
      </c>
      <c r="F878">
        <v>5.2016640632259199E-2</v>
      </c>
      <c r="G878">
        <v>-2.9465124280810899</v>
      </c>
      <c r="H878">
        <v>191.17727358810899</v>
      </c>
      <c r="I878">
        <v>29.140116763999998</v>
      </c>
      <c r="J878">
        <v>-2.0374323799817101E-2</v>
      </c>
      <c r="K878">
        <v>0.44926722599329</v>
      </c>
      <c r="L878">
        <v>0</v>
      </c>
      <c r="M878">
        <v>0</v>
      </c>
      <c r="N878">
        <v>0</v>
      </c>
      <c r="O878">
        <v>-2.9660125308391598</v>
      </c>
      <c r="P878">
        <v>190.06</v>
      </c>
      <c r="Q878">
        <v>29.144452810000001</v>
      </c>
      <c r="R878">
        <v>6.5556994444850095E-2</v>
      </c>
      <c r="S878">
        <v>0.51351533237484204</v>
      </c>
      <c r="T878">
        <v>-0.13359973914050199</v>
      </c>
      <c r="U878">
        <v>-4.9559076751181496E-3</v>
      </c>
      <c r="V878">
        <v>-0.160552198284759</v>
      </c>
      <c r="W878">
        <v>3.12810411793585</v>
      </c>
      <c r="X878">
        <v>179.227163835217</v>
      </c>
    </row>
    <row r="879" spans="1:24" x14ac:dyDescent="0.3">
      <c r="A879">
        <v>29.200582981</v>
      </c>
      <c r="B879">
        <v>-0.105454731995308</v>
      </c>
      <c r="C879">
        <v>0.44244804472659299</v>
      </c>
      <c r="D879">
        <v>9.1533539816737192E-3</v>
      </c>
      <c r="E879">
        <v>1.8086272507744899E-4</v>
      </c>
      <c r="F879">
        <v>5.15291230748448E-2</v>
      </c>
      <c r="G879">
        <v>-2.9381618754838299</v>
      </c>
      <c r="H879">
        <v>191.65572500853401</v>
      </c>
      <c r="I879">
        <v>29.140116763999998</v>
      </c>
      <c r="J879">
        <v>-2.0374323799817101E-2</v>
      </c>
      <c r="K879">
        <v>0.44926722599329</v>
      </c>
      <c r="L879">
        <v>0</v>
      </c>
      <c r="M879">
        <v>0</v>
      </c>
      <c r="N879">
        <v>0</v>
      </c>
      <c r="O879">
        <v>-2.9660125308391598</v>
      </c>
      <c r="P879">
        <v>190.06</v>
      </c>
      <c r="Q879">
        <v>29.200309992000001</v>
      </c>
      <c r="R879">
        <v>6.5399843514714007E-2</v>
      </c>
      <c r="S879">
        <v>0.51247626029358095</v>
      </c>
      <c r="T879">
        <v>-0.13391534955985199</v>
      </c>
      <c r="U879">
        <v>4.2540096343503999E-3</v>
      </c>
      <c r="V879">
        <v>0.16012725645231299</v>
      </c>
      <c r="W879">
        <v>-3.1370593209196702</v>
      </c>
      <c r="X879">
        <v>180.259740829127</v>
      </c>
    </row>
    <row r="880" spans="1:24" x14ac:dyDescent="0.3">
      <c r="A880">
        <v>29.200582981</v>
      </c>
      <c r="B880">
        <v>-0.105454731995308</v>
      </c>
      <c r="C880">
        <v>0.44244804472659299</v>
      </c>
      <c r="D880">
        <v>9.1533539816737192E-3</v>
      </c>
      <c r="E880">
        <v>1.8086272507744899E-4</v>
      </c>
      <c r="F880">
        <v>5.15291230748448E-2</v>
      </c>
      <c r="G880">
        <v>-2.9381618754838299</v>
      </c>
      <c r="H880">
        <v>191.65572500853401</v>
      </c>
      <c r="I880">
        <v>29.200074164</v>
      </c>
      <c r="J880">
        <v>-2.0416314176796201E-2</v>
      </c>
      <c r="K880">
        <v>0.44925977660914002</v>
      </c>
      <c r="L880">
        <v>0</v>
      </c>
      <c r="M880">
        <v>0</v>
      </c>
      <c r="N880">
        <v>0</v>
      </c>
      <c r="O880">
        <v>-2.9569368187287899</v>
      </c>
      <c r="P880">
        <v>190.58</v>
      </c>
      <c r="Q880">
        <v>29.200309992000001</v>
      </c>
      <c r="R880">
        <v>6.5399843514714007E-2</v>
      </c>
      <c r="S880">
        <v>0.51247626029358095</v>
      </c>
      <c r="T880">
        <v>-0.13391534955985199</v>
      </c>
      <c r="U880">
        <v>4.2540096343503999E-3</v>
      </c>
      <c r="V880">
        <v>0.16012725645231299</v>
      </c>
      <c r="W880">
        <v>-3.1370593209196702</v>
      </c>
      <c r="X880">
        <v>180.259740829127</v>
      </c>
    </row>
    <row r="881" spans="1:24" x14ac:dyDescent="0.3">
      <c r="A881">
        <v>29.245568513999999</v>
      </c>
      <c r="B881">
        <v>-0.105139543215875</v>
      </c>
      <c r="C881">
        <v>0.44277362674397303</v>
      </c>
      <c r="D881">
        <v>9.4273034483194403E-3</v>
      </c>
      <c r="E881">
        <v>4.5615234579614498E-5</v>
      </c>
      <c r="F881">
        <v>5.1632176284782998E-2</v>
      </c>
      <c r="G881">
        <v>-2.9294131851999801</v>
      </c>
      <c r="H881">
        <v>192.156988038066</v>
      </c>
      <c r="I881">
        <v>29.260037474000001</v>
      </c>
      <c r="J881">
        <v>-2.0416314176796201E-2</v>
      </c>
      <c r="K881">
        <v>0.44925977660914002</v>
      </c>
      <c r="L881">
        <v>0</v>
      </c>
      <c r="M881">
        <v>0</v>
      </c>
      <c r="N881">
        <v>0</v>
      </c>
      <c r="O881">
        <v>-2.9450685798152301</v>
      </c>
      <c r="P881">
        <v>191.26</v>
      </c>
      <c r="Q881">
        <v>29.273356914000001</v>
      </c>
      <c r="R881">
        <v>6.6376599207677106E-2</v>
      </c>
      <c r="S881">
        <v>0.51332924406875902</v>
      </c>
      <c r="T881">
        <v>-0.13410673158807701</v>
      </c>
      <c r="U881">
        <v>3.6863918392343099E-3</v>
      </c>
      <c r="V881">
        <v>0.16034738432074699</v>
      </c>
      <c r="W881">
        <v>-3.1257079099535598</v>
      </c>
      <c r="X881">
        <v>180.91012876900399</v>
      </c>
    </row>
    <row r="882" spans="1:24" x14ac:dyDescent="0.3">
      <c r="A882">
        <v>29.290554524000001</v>
      </c>
      <c r="B882">
        <v>-0.10408049795832899</v>
      </c>
      <c r="C882">
        <v>0.44286000080593302</v>
      </c>
      <c r="D882">
        <v>9.1454489156603796E-3</v>
      </c>
      <c r="E882">
        <v>-4.5864143630256499E-5</v>
      </c>
      <c r="F882">
        <v>5.1404887035328597E-2</v>
      </c>
      <c r="G882">
        <v>-2.9204685175348901</v>
      </c>
      <c r="H882">
        <v>192.669479744423</v>
      </c>
      <c r="I882">
        <v>29.260037474000001</v>
      </c>
      <c r="J882">
        <v>-2.0416314176796201E-2</v>
      </c>
      <c r="K882">
        <v>0.44925977660914002</v>
      </c>
      <c r="L882">
        <v>0</v>
      </c>
      <c r="M882">
        <v>0</v>
      </c>
      <c r="N882">
        <v>0</v>
      </c>
      <c r="O882">
        <v>-2.9450685798152301</v>
      </c>
      <c r="P882">
        <v>191.26</v>
      </c>
      <c r="Q882">
        <v>29.273356914000001</v>
      </c>
      <c r="R882">
        <v>6.6376599207677106E-2</v>
      </c>
      <c r="S882">
        <v>0.51332924406875902</v>
      </c>
      <c r="T882">
        <v>-0.13410673158807701</v>
      </c>
      <c r="U882">
        <v>3.6863918392343099E-3</v>
      </c>
      <c r="V882">
        <v>0.16034738432074699</v>
      </c>
      <c r="W882">
        <v>-3.1257079099535598</v>
      </c>
      <c r="X882">
        <v>180.91012876900399</v>
      </c>
    </row>
    <row r="883" spans="1:24" x14ac:dyDescent="0.3">
      <c r="A883">
        <v>29.335540772000002</v>
      </c>
      <c r="B883">
        <v>-0.103516658102444</v>
      </c>
      <c r="C883">
        <v>0.44308861378511599</v>
      </c>
      <c r="D883">
        <v>9.4551229849457706E-3</v>
      </c>
      <c r="E883">
        <v>-1.73102229039096E-4</v>
      </c>
      <c r="F883">
        <v>5.1251693223594297E-2</v>
      </c>
      <c r="G883">
        <v>-2.90948871097279</v>
      </c>
      <c r="H883">
        <v>193.29857632030101</v>
      </c>
      <c r="I883">
        <v>29.318043185000001</v>
      </c>
      <c r="J883">
        <v>-2.03744890171314E-2</v>
      </c>
      <c r="K883">
        <v>0.449268103739623</v>
      </c>
      <c r="L883">
        <v>0</v>
      </c>
      <c r="M883">
        <v>0</v>
      </c>
      <c r="N883">
        <v>0</v>
      </c>
      <c r="O883">
        <v>-2.9338984726024702</v>
      </c>
      <c r="P883">
        <v>191.9</v>
      </c>
      <c r="Q883">
        <v>29.309569835000001</v>
      </c>
      <c r="R883">
        <v>6.7951192908664498E-2</v>
      </c>
      <c r="S883">
        <v>0.51401874331448605</v>
      </c>
      <c r="T883">
        <v>-0.13481118742043099</v>
      </c>
      <c r="U883">
        <v>4.0052644008879597E-3</v>
      </c>
      <c r="V883">
        <v>0.15927949563440999</v>
      </c>
      <c r="W883">
        <v>-3.1194091392119301</v>
      </c>
      <c r="X883">
        <v>181.27102174862</v>
      </c>
    </row>
    <row r="884" spans="1:24" x14ac:dyDescent="0.3">
      <c r="A884">
        <v>29.335540772000002</v>
      </c>
      <c r="B884">
        <v>-0.103516658102444</v>
      </c>
      <c r="C884">
        <v>0.44308861378511599</v>
      </c>
      <c r="D884">
        <v>9.4551229849457706E-3</v>
      </c>
      <c r="E884">
        <v>-1.73102229039096E-4</v>
      </c>
      <c r="F884">
        <v>5.1251693223594297E-2</v>
      </c>
      <c r="G884">
        <v>-2.90948871097279</v>
      </c>
      <c r="H884">
        <v>193.29857632030101</v>
      </c>
      <c r="I884">
        <v>29.340009409</v>
      </c>
      <c r="J884">
        <v>-2.0249300404942799E-2</v>
      </c>
      <c r="K884">
        <v>0.44929448511801601</v>
      </c>
      <c r="L884">
        <v>0</v>
      </c>
      <c r="M884">
        <v>0</v>
      </c>
      <c r="N884">
        <v>0</v>
      </c>
      <c r="O884">
        <v>-2.9300587482480802</v>
      </c>
      <c r="P884">
        <v>192.12</v>
      </c>
      <c r="Q884">
        <v>29.361297845999999</v>
      </c>
      <c r="R884">
        <v>6.8144103582179205E-2</v>
      </c>
      <c r="S884">
        <v>0.513771636052064</v>
      </c>
      <c r="T884">
        <v>-0.13433359090004299</v>
      </c>
      <c r="U884">
        <v>3.45804195287178E-3</v>
      </c>
      <c r="V884">
        <v>0.15929250377026</v>
      </c>
      <c r="W884">
        <v>-3.1064962843342201</v>
      </c>
      <c r="X884">
        <v>182.01087383457701</v>
      </c>
    </row>
    <row r="885" spans="1:24" x14ac:dyDescent="0.3">
      <c r="A885">
        <v>29.380526781</v>
      </c>
      <c r="B885">
        <v>-0.103553203900975</v>
      </c>
      <c r="C885">
        <v>0.443369284151098</v>
      </c>
      <c r="D885">
        <v>9.5033375546336191E-3</v>
      </c>
      <c r="E885">
        <v>-2.29784735723745E-4</v>
      </c>
      <c r="F885">
        <v>5.0914108965682901E-2</v>
      </c>
      <c r="G885">
        <v>-2.8977993308157002</v>
      </c>
      <c r="H885">
        <v>193.96832846842599</v>
      </c>
      <c r="I885">
        <v>29.399951441999999</v>
      </c>
      <c r="J885">
        <v>-2.0249300404942799E-2</v>
      </c>
      <c r="K885">
        <v>0.44929448511801601</v>
      </c>
      <c r="L885">
        <v>0</v>
      </c>
      <c r="M885">
        <v>0</v>
      </c>
      <c r="N885">
        <v>0</v>
      </c>
      <c r="O885">
        <v>-2.9145253179053299</v>
      </c>
      <c r="P885">
        <v>193.01</v>
      </c>
      <c r="Q885">
        <v>29.397132873</v>
      </c>
      <c r="R885">
        <v>6.8157093381391698E-2</v>
      </c>
      <c r="S885">
        <v>0.51345652821375298</v>
      </c>
      <c r="T885">
        <v>-0.13385258697026101</v>
      </c>
      <c r="U885">
        <v>3.1421749115711399E-3</v>
      </c>
      <c r="V885">
        <v>0.15935512342348901</v>
      </c>
      <c r="W885">
        <v>-3.0990178784238198</v>
      </c>
      <c r="X885">
        <v>182.439354930729</v>
      </c>
    </row>
    <row r="886" spans="1:24" x14ac:dyDescent="0.3">
      <c r="A886">
        <v>29.430511474999999</v>
      </c>
      <c r="B886">
        <v>-0.103920836294633</v>
      </c>
      <c r="C886">
        <v>0.44450508576806802</v>
      </c>
      <c r="D886">
        <v>1.00032687187195E-2</v>
      </c>
      <c r="E886">
        <v>2.5422824372413799E-5</v>
      </c>
      <c r="F886">
        <v>5.0398471505409902E-2</v>
      </c>
      <c r="G886">
        <v>-2.8858013923997898</v>
      </c>
      <c r="H886">
        <v>194.65575970251601</v>
      </c>
      <c r="I886">
        <v>29.399951441999999</v>
      </c>
      <c r="J886">
        <v>-2.0249300404942799E-2</v>
      </c>
      <c r="K886">
        <v>0.44929448511801601</v>
      </c>
      <c r="L886">
        <v>0</v>
      </c>
      <c r="M886">
        <v>0</v>
      </c>
      <c r="N886">
        <v>0</v>
      </c>
      <c r="O886">
        <v>-2.9145253179053299</v>
      </c>
      <c r="P886">
        <v>193.01</v>
      </c>
      <c r="Q886">
        <v>29.43757987</v>
      </c>
      <c r="R886">
        <v>6.9108077735463597E-2</v>
      </c>
      <c r="S886">
        <v>0.51233608701682098</v>
      </c>
      <c r="T886">
        <v>-0.13359978157615199</v>
      </c>
      <c r="U886">
        <v>2.2403949035443502E-3</v>
      </c>
      <c r="V886">
        <v>0.159401411426074</v>
      </c>
      <c r="W886">
        <v>-3.0915539735642299</v>
      </c>
      <c r="X886">
        <v>182.86700517787</v>
      </c>
    </row>
    <row r="887" spans="1:24" x14ac:dyDescent="0.3">
      <c r="A887">
        <v>29.475497723</v>
      </c>
      <c r="B887">
        <v>-0.10507911907157901</v>
      </c>
      <c r="C887">
        <v>0.44467966718845903</v>
      </c>
      <c r="D887">
        <v>1.0230442509055099E-2</v>
      </c>
      <c r="E887">
        <v>2.1015717903964399E-4</v>
      </c>
      <c r="F887">
        <v>5.0492528732709201E-2</v>
      </c>
      <c r="G887">
        <v>-2.8774776395455901</v>
      </c>
      <c r="H887">
        <v>195.132675610771</v>
      </c>
      <c r="I887">
        <v>29.457853793000002</v>
      </c>
      <c r="J887">
        <v>-2.02077490511E-2</v>
      </c>
      <c r="K887">
        <v>0.44930408564284102</v>
      </c>
      <c r="L887">
        <v>0</v>
      </c>
      <c r="M887">
        <v>0</v>
      </c>
      <c r="N887">
        <v>0</v>
      </c>
      <c r="O887">
        <v>-2.9000390851137801</v>
      </c>
      <c r="P887">
        <v>193.84</v>
      </c>
      <c r="Q887">
        <v>29.43757987</v>
      </c>
      <c r="R887">
        <v>6.9108077735463597E-2</v>
      </c>
      <c r="S887">
        <v>0.51233608701682098</v>
      </c>
      <c r="T887">
        <v>-0.13359978157615199</v>
      </c>
      <c r="U887">
        <v>2.2403949035443502E-3</v>
      </c>
      <c r="V887">
        <v>0.159401411426074</v>
      </c>
      <c r="W887">
        <v>-3.0915539735642299</v>
      </c>
      <c r="X887">
        <v>182.86700517787</v>
      </c>
    </row>
    <row r="888" spans="1:24" x14ac:dyDescent="0.3">
      <c r="A888">
        <v>29.485494374999998</v>
      </c>
      <c r="B888">
        <v>-0.104918414588139</v>
      </c>
      <c r="C888">
        <v>0.44477442678401302</v>
      </c>
      <c r="D888">
        <v>1.01954592391849E-2</v>
      </c>
      <c r="E888">
        <v>2.0925351255799199E-4</v>
      </c>
      <c r="F888">
        <v>5.0436438063129002E-2</v>
      </c>
      <c r="G888">
        <v>-2.8759094927270201</v>
      </c>
      <c r="H888">
        <v>195.22252380513299</v>
      </c>
      <c r="I888">
        <v>29.479913012000001</v>
      </c>
      <c r="J888">
        <v>-2.0166341127549701E-2</v>
      </c>
      <c r="K888">
        <v>0.44931428706187598</v>
      </c>
      <c r="L888">
        <v>0</v>
      </c>
      <c r="M888">
        <v>0</v>
      </c>
      <c r="N888">
        <v>0</v>
      </c>
      <c r="O888">
        <v>-2.8958502949089899</v>
      </c>
      <c r="P888">
        <v>194.08</v>
      </c>
      <c r="Q888">
        <v>29.470949888</v>
      </c>
      <c r="R888">
        <v>6.9975099717076897E-2</v>
      </c>
      <c r="S888">
        <v>0.51554214271162802</v>
      </c>
      <c r="T888">
        <v>-0.133850732893317</v>
      </c>
      <c r="U888">
        <v>2.0379178830811102E-3</v>
      </c>
      <c r="V888">
        <v>0.15933586009185799</v>
      </c>
      <c r="W888">
        <v>-3.0829699297176698</v>
      </c>
      <c r="X888">
        <v>183.358834661434</v>
      </c>
    </row>
    <row r="889" spans="1:24" x14ac:dyDescent="0.3">
      <c r="A889">
        <v>29.525481701</v>
      </c>
      <c r="B889">
        <v>-0.10452993631686899</v>
      </c>
      <c r="C889">
        <v>0.445644368931089</v>
      </c>
      <c r="D889">
        <v>1.0149628855287999E-2</v>
      </c>
      <c r="E889">
        <v>-2.91952838428466E-5</v>
      </c>
      <c r="F889">
        <v>5.0321932889233999E-2</v>
      </c>
      <c r="G889">
        <v>-2.86938595510557</v>
      </c>
      <c r="H889">
        <v>195.596294978336</v>
      </c>
      <c r="I889">
        <v>29.479913012000001</v>
      </c>
      <c r="J889">
        <v>-2.0166341127549701E-2</v>
      </c>
      <c r="K889">
        <v>0.44931428706187598</v>
      </c>
      <c r="L889">
        <v>0</v>
      </c>
      <c r="M889">
        <v>0</v>
      </c>
      <c r="N889">
        <v>0</v>
      </c>
      <c r="O889">
        <v>-2.8958502949089899</v>
      </c>
      <c r="P889">
        <v>194.08</v>
      </c>
      <c r="Q889">
        <v>29.521207809</v>
      </c>
      <c r="R889">
        <v>7.0779612691454996E-2</v>
      </c>
      <c r="S889">
        <v>0.516395729912276</v>
      </c>
      <c r="T889">
        <v>-0.13051168312806999</v>
      </c>
      <c r="U889">
        <v>1.9432279928116301E-3</v>
      </c>
      <c r="V889">
        <v>0.160889551097426</v>
      </c>
      <c r="W889">
        <v>-3.0716279179288501</v>
      </c>
      <c r="X889">
        <v>184.00868406812</v>
      </c>
    </row>
    <row r="890" spans="1:24" x14ac:dyDescent="0.3">
      <c r="A890">
        <v>29.575466633000001</v>
      </c>
      <c r="B890">
        <v>-0.104922391180023</v>
      </c>
      <c r="C890">
        <v>0.445396956416798</v>
      </c>
      <c r="D890">
        <v>1.0399591177702E-2</v>
      </c>
      <c r="E890">
        <v>-6.0255700632247204E-4</v>
      </c>
      <c r="F890">
        <v>5.0142179745552802E-2</v>
      </c>
      <c r="G890">
        <v>-2.8613197698629498</v>
      </c>
      <c r="H890">
        <v>196.05845334950899</v>
      </c>
      <c r="I890">
        <v>29.539770356999998</v>
      </c>
      <c r="J890">
        <v>-2.0249070785151101E-2</v>
      </c>
      <c r="K890">
        <v>0.44929353750560502</v>
      </c>
      <c r="L890">
        <v>0</v>
      </c>
      <c r="M890">
        <v>0</v>
      </c>
      <c r="N890">
        <v>0</v>
      </c>
      <c r="O890">
        <v>-2.8839820559954301</v>
      </c>
      <c r="P890">
        <v>194.76</v>
      </c>
      <c r="Q890">
        <v>29.554517984</v>
      </c>
      <c r="R890">
        <v>7.0251044733378995E-2</v>
      </c>
      <c r="S890">
        <v>0.51720594429725497</v>
      </c>
      <c r="T890">
        <v>-0.12925040830013801</v>
      </c>
      <c r="U890">
        <v>1.62054308429668E-3</v>
      </c>
      <c r="V890">
        <v>0.161729206630706</v>
      </c>
      <c r="W890">
        <v>-3.0663965853744699</v>
      </c>
      <c r="X890">
        <v>184.30841734471599</v>
      </c>
    </row>
    <row r="891" spans="1:24" x14ac:dyDescent="0.3">
      <c r="A891">
        <v>29.575466633000001</v>
      </c>
      <c r="B891">
        <v>-0.104922391180023</v>
      </c>
      <c r="C891">
        <v>0.445396956416798</v>
      </c>
      <c r="D891">
        <v>1.0399591177702E-2</v>
      </c>
      <c r="E891">
        <v>-6.0255700632247204E-4</v>
      </c>
      <c r="F891">
        <v>5.0142179745552802E-2</v>
      </c>
      <c r="G891">
        <v>-2.8613197698629498</v>
      </c>
      <c r="H891">
        <v>196.05845334950899</v>
      </c>
      <c r="I891">
        <v>29.597829836999999</v>
      </c>
      <c r="J891">
        <v>-2.0249070785151101E-2</v>
      </c>
      <c r="K891">
        <v>0.44929353750560502</v>
      </c>
      <c r="L891">
        <v>0</v>
      </c>
      <c r="M891">
        <v>0</v>
      </c>
      <c r="N891">
        <v>0</v>
      </c>
      <c r="O891">
        <v>-2.8747318109598599</v>
      </c>
      <c r="P891">
        <v>195.29</v>
      </c>
      <c r="Q891">
        <v>29.554517984</v>
      </c>
      <c r="R891">
        <v>7.0251044733378995E-2</v>
      </c>
      <c r="S891">
        <v>0.51720594429725497</v>
      </c>
      <c r="T891">
        <v>-0.12925040830013801</v>
      </c>
      <c r="U891">
        <v>1.62054308429668E-3</v>
      </c>
      <c r="V891">
        <v>0.161729206630706</v>
      </c>
      <c r="W891">
        <v>-3.0663965853744699</v>
      </c>
      <c r="X891">
        <v>184.30841734471599</v>
      </c>
    </row>
    <row r="892" spans="1:24" x14ac:dyDescent="0.3">
      <c r="A892">
        <v>29.625451564999999</v>
      </c>
      <c r="B892">
        <v>-0.10436340405177499</v>
      </c>
      <c r="C892">
        <v>0.445307918750808</v>
      </c>
      <c r="D892">
        <v>1.0573597624898E-2</v>
      </c>
      <c r="E892">
        <v>-9.3707611624501504E-4</v>
      </c>
      <c r="F892">
        <v>5.0142548200899702E-2</v>
      </c>
      <c r="G892">
        <v>-2.8514302026125198</v>
      </c>
      <c r="H892">
        <v>196.62508381416899</v>
      </c>
      <c r="I892">
        <v>29.619730215000001</v>
      </c>
      <c r="J892">
        <v>-2.0290207306837199E-2</v>
      </c>
      <c r="K892">
        <v>0.44928229154336802</v>
      </c>
      <c r="L892">
        <v>0</v>
      </c>
      <c r="M892">
        <v>0</v>
      </c>
      <c r="N892">
        <v>0</v>
      </c>
      <c r="O892">
        <v>-2.8717647512314701</v>
      </c>
      <c r="P892">
        <v>195.46</v>
      </c>
      <c r="Q892">
        <v>29.554517984</v>
      </c>
      <c r="R892">
        <v>7.0251044733378995E-2</v>
      </c>
      <c r="S892">
        <v>0.51720594429725497</v>
      </c>
      <c r="T892">
        <v>-0.12925040830013801</v>
      </c>
      <c r="U892">
        <v>1.62054308429668E-3</v>
      </c>
      <c r="V892">
        <v>0.161729206630706</v>
      </c>
      <c r="W892">
        <v>-3.0663965853744699</v>
      </c>
      <c r="X892">
        <v>184.30841734471599</v>
      </c>
    </row>
    <row r="893" spans="1:24" x14ac:dyDescent="0.3">
      <c r="A893">
        <v>29.665438891000001</v>
      </c>
      <c r="B893">
        <v>-0.103155640742692</v>
      </c>
      <c r="C893">
        <v>0.445786887057533</v>
      </c>
      <c r="D893">
        <v>1.0500299744308E-2</v>
      </c>
      <c r="E893">
        <v>-8.3707381326527405E-4</v>
      </c>
      <c r="F893">
        <v>5.0595108163375299E-2</v>
      </c>
      <c r="G893">
        <v>-2.8426738442427202</v>
      </c>
      <c r="H893">
        <v>197.12678619266299</v>
      </c>
      <c r="I893">
        <v>29.619730215000001</v>
      </c>
      <c r="J893">
        <v>-2.0290207306837199E-2</v>
      </c>
      <c r="K893">
        <v>0.44928229154336802</v>
      </c>
      <c r="L893">
        <v>0</v>
      </c>
      <c r="M893">
        <v>0</v>
      </c>
      <c r="N893">
        <v>0</v>
      </c>
      <c r="O893">
        <v>-2.8717647512314701</v>
      </c>
      <c r="P893">
        <v>195.46</v>
      </c>
      <c r="Q893">
        <v>29.663892984</v>
      </c>
      <c r="U893">
        <v>0</v>
      </c>
      <c r="V893">
        <v>0</v>
      </c>
      <c r="W893">
        <v>0</v>
      </c>
      <c r="X893">
        <v>0</v>
      </c>
    </row>
    <row r="894" spans="1:24" x14ac:dyDescent="0.3">
      <c r="A894">
        <v>29.710424662000001</v>
      </c>
      <c r="B894">
        <v>-0.104082718395063</v>
      </c>
      <c r="C894">
        <v>0.44580416406656598</v>
      </c>
      <c r="D894">
        <v>1.04924142360687E-2</v>
      </c>
      <c r="E894">
        <v>-6.8393441733638797E-4</v>
      </c>
      <c r="F894">
        <v>5.02699218197383E-2</v>
      </c>
      <c r="G894">
        <v>-2.8304748529383001</v>
      </c>
      <c r="H894">
        <v>197.825736908723</v>
      </c>
      <c r="I894">
        <v>29.677673547000001</v>
      </c>
      <c r="J894">
        <v>-2.0208001360393101E-2</v>
      </c>
      <c r="K894">
        <v>0.449305027477514</v>
      </c>
      <c r="L894">
        <v>0</v>
      </c>
      <c r="M894">
        <v>0</v>
      </c>
      <c r="N894">
        <v>0</v>
      </c>
      <c r="O894">
        <v>-2.85919838061711</v>
      </c>
      <c r="P894">
        <v>196.18</v>
      </c>
      <c r="Q894">
        <v>29.698334932000002</v>
      </c>
      <c r="R894">
        <v>7.0690970587162297E-2</v>
      </c>
      <c r="S894">
        <v>0.514310443907112</v>
      </c>
      <c r="T894">
        <v>-0.128863562379403</v>
      </c>
      <c r="U894">
        <v>-3.53276058355526E-4</v>
      </c>
      <c r="V894">
        <v>0.17135720500444901</v>
      </c>
      <c r="W894">
        <v>-3.0424788011225998</v>
      </c>
      <c r="X894">
        <v>185.67880543765199</v>
      </c>
    </row>
    <row r="895" spans="1:24" x14ac:dyDescent="0.3">
      <c r="A895">
        <v>29.710424662000001</v>
      </c>
      <c r="B895">
        <v>-0.104082718395063</v>
      </c>
      <c r="C895">
        <v>0.44580416406656598</v>
      </c>
      <c r="D895">
        <v>1.04924142360687E-2</v>
      </c>
      <c r="E895">
        <v>-6.8393441733638797E-4</v>
      </c>
      <c r="F895">
        <v>5.02699218197383E-2</v>
      </c>
      <c r="G895">
        <v>-2.8304748529383001</v>
      </c>
      <c r="H895">
        <v>197.825736908723</v>
      </c>
      <c r="I895">
        <v>29.700858256</v>
      </c>
      <c r="J895">
        <v>-2.0126087605240199E-2</v>
      </c>
      <c r="K895">
        <v>0.44932879461972902</v>
      </c>
      <c r="L895">
        <v>0</v>
      </c>
      <c r="M895">
        <v>0</v>
      </c>
      <c r="N895">
        <v>0</v>
      </c>
      <c r="O895">
        <v>-2.85535865626272</v>
      </c>
      <c r="P895">
        <v>196.4</v>
      </c>
      <c r="Q895">
        <v>29.753161906999999</v>
      </c>
      <c r="R895">
        <v>7.1545712143609594E-2</v>
      </c>
      <c r="S895">
        <v>0.51452676387622898</v>
      </c>
      <c r="T895">
        <v>-0.128885562729918</v>
      </c>
      <c r="U895">
        <v>2.30589044440683E-4</v>
      </c>
      <c r="V895">
        <v>0.17006883304551301</v>
      </c>
      <c r="W895">
        <v>-3.02867409421789</v>
      </c>
      <c r="X895">
        <v>186.469756880707</v>
      </c>
    </row>
    <row r="896" spans="1:24" x14ac:dyDescent="0.3">
      <c r="A896">
        <v>29.755497693999999</v>
      </c>
      <c r="B896">
        <v>-0.10400167432629601</v>
      </c>
      <c r="C896">
        <v>0.44666596346534498</v>
      </c>
      <c r="D896">
        <v>1.0272253304719901E-2</v>
      </c>
      <c r="E896">
        <v>-4.7632411898464302E-4</v>
      </c>
      <c r="F896">
        <v>4.9401884260113202E-2</v>
      </c>
      <c r="G896">
        <v>-2.81772252168243</v>
      </c>
      <c r="H896">
        <v>198.55639166863699</v>
      </c>
      <c r="I896">
        <v>29.759669220999999</v>
      </c>
      <c r="J896">
        <v>-2.01669985513683E-2</v>
      </c>
      <c r="K896">
        <v>0.44931675387349002</v>
      </c>
      <c r="L896">
        <v>0</v>
      </c>
      <c r="M896">
        <v>0</v>
      </c>
      <c r="N896">
        <v>0</v>
      </c>
      <c r="O896">
        <v>-2.8412214893215699</v>
      </c>
      <c r="P896">
        <v>197.21</v>
      </c>
      <c r="Q896">
        <v>29.753161906999999</v>
      </c>
      <c r="R896">
        <v>7.1545712143609594E-2</v>
      </c>
      <c r="S896">
        <v>0.51452676387622898</v>
      </c>
      <c r="T896">
        <v>-0.128885562729918</v>
      </c>
      <c r="U896">
        <v>2.30589044440683E-4</v>
      </c>
      <c r="V896">
        <v>0.17006883304551301</v>
      </c>
      <c r="W896">
        <v>-3.02867409421789</v>
      </c>
      <c r="X896">
        <v>186.469756880707</v>
      </c>
    </row>
    <row r="897" spans="1:24" x14ac:dyDescent="0.3">
      <c r="A897">
        <v>29.800483704000001</v>
      </c>
      <c r="B897">
        <v>-0.103188549965273</v>
      </c>
      <c r="C897">
        <v>0.446846893515495</v>
      </c>
      <c r="D897">
        <v>9.99804679304361E-3</v>
      </c>
      <c r="E897">
        <v>-5.0472664218218399E-4</v>
      </c>
      <c r="F897">
        <v>4.9503785248490098E-2</v>
      </c>
      <c r="G897">
        <v>-2.8074283482912601</v>
      </c>
      <c r="H897">
        <v>199.14620435752701</v>
      </c>
      <c r="I897">
        <v>29.759669220999999</v>
      </c>
      <c r="J897">
        <v>-2.01669985513683E-2</v>
      </c>
      <c r="K897">
        <v>0.44931675387349002</v>
      </c>
      <c r="L897">
        <v>0</v>
      </c>
      <c r="M897">
        <v>0</v>
      </c>
      <c r="N897">
        <v>0</v>
      </c>
      <c r="O897">
        <v>-2.8412214893215699</v>
      </c>
      <c r="P897">
        <v>197.21</v>
      </c>
      <c r="Q897">
        <v>29.796764849999999</v>
      </c>
      <c r="R897">
        <v>7.1906309702251606E-2</v>
      </c>
      <c r="S897">
        <v>0.51461096553164498</v>
      </c>
      <c r="T897">
        <v>-0.12951428189339401</v>
      </c>
      <c r="U897">
        <v>4.0021470910006499E-4</v>
      </c>
      <c r="V897">
        <v>0.16977159354603999</v>
      </c>
      <c r="W897">
        <v>-3.0202409100863501</v>
      </c>
      <c r="X897">
        <v>186.95294273930099</v>
      </c>
    </row>
    <row r="898" spans="1:24" x14ac:dyDescent="0.3">
      <c r="A898">
        <v>29.800483704000001</v>
      </c>
      <c r="B898">
        <v>-0.103188549965273</v>
      </c>
      <c r="C898">
        <v>0.446846893515495</v>
      </c>
      <c r="D898">
        <v>9.99804679304361E-3</v>
      </c>
      <c r="E898">
        <v>-5.0472664218218399E-4</v>
      </c>
      <c r="F898">
        <v>4.9503785248490098E-2</v>
      </c>
      <c r="G898">
        <v>-2.8074283482912601</v>
      </c>
      <c r="H898">
        <v>199.14620435752701</v>
      </c>
      <c r="I898">
        <v>29.817544755</v>
      </c>
      <c r="J898">
        <v>-2.0085525268156101E-2</v>
      </c>
      <c r="K898">
        <v>0.44934198965076999</v>
      </c>
      <c r="L898">
        <v>0</v>
      </c>
      <c r="M898">
        <v>0</v>
      </c>
      <c r="N898">
        <v>0</v>
      </c>
      <c r="O898">
        <v>-2.82568805897882</v>
      </c>
      <c r="P898">
        <v>198.1</v>
      </c>
      <c r="Q898">
        <v>29.839418888000001</v>
      </c>
      <c r="R898">
        <v>7.4058531064534999E-2</v>
      </c>
      <c r="S898">
        <v>0.51511560228109599</v>
      </c>
      <c r="T898">
        <v>-0.12884022115221</v>
      </c>
      <c r="U898">
        <v>2.4091342055155101E-4</v>
      </c>
      <c r="V898">
        <v>0.17025162990238499</v>
      </c>
      <c r="W898">
        <v>-3.0043302457835899</v>
      </c>
      <c r="X898">
        <v>187.86455665309899</v>
      </c>
    </row>
    <row r="899" spans="1:24" x14ac:dyDescent="0.3">
      <c r="A899">
        <v>29.850468635999999</v>
      </c>
      <c r="B899">
        <v>-0.104115286884854</v>
      </c>
      <c r="C899">
        <v>0.44738651265864099</v>
      </c>
      <c r="D899">
        <v>9.7480863332748396E-3</v>
      </c>
      <c r="E899">
        <v>-7.6049432291209204E-4</v>
      </c>
      <c r="F899">
        <v>4.9731430915650701E-2</v>
      </c>
      <c r="G899">
        <v>-2.7979016793342502</v>
      </c>
      <c r="H899">
        <v>199.69204228158199</v>
      </c>
      <c r="I899">
        <v>29.840698904</v>
      </c>
      <c r="J899">
        <v>-2.01665967399005E-2</v>
      </c>
      <c r="K899">
        <v>0.449315491409291</v>
      </c>
      <c r="L899">
        <v>0</v>
      </c>
      <c r="M899">
        <v>0</v>
      </c>
      <c r="N899">
        <v>0</v>
      </c>
      <c r="O899">
        <v>-2.8188812748960399</v>
      </c>
      <c r="P899">
        <v>198.49</v>
      </c>
      <c r="Q899">
        <v>29.839418888000001</v>
      </c>
      <c r="R899">
        <v>7.4058531064534999E-2</v>
      </c>
      <c r="S899">
        <v>0.51511560228109599</v>
      </c>
      <c r="T899">
        <v>-0.12884022115221</v>
      </c>
      <c r="U899">
        <v>2.4091342055155101E-4</v>
      </c>
      <c r="V899">
        <v>0.17025162990238499</v>
      </c>
      <c r="W899">
        <v>-3.0043302457835899</v>
      </c>
      <c r="X899">
        <v>187.86455665309899</v>
      </c>
    </row>
    <row r="900" spans="1:24" x14ac:dyDescent="0.3">
      <c r="A900">
        <v>29.905451775</v>
      </c>
      <c r="B900">
        <v>-0.103506711288939</v>
      </c>
      <c r="C900">
        <v>0.44777777906425698</v>
      </c>
      <c r="D900">
        <v>9.3880081549286808E-3</v>
      </c>
      <c r="E900">
        <v>-1.2090941702703501E-3</v>
      </c>
      <c r="F900">
        <v>4.9688787218116502E-2</v>
      </c>
      <c r="G900">
        <v>-2.7879364675245499</v>
      </c>
      <c r="H900">
        <v>200.263006860232</v>
      </c>
      <c r="I900">
        <v>29.900683522000001</v>
      </c>
      <c r="J900">
        <v>-2.02070413535115E-2</v>
      </c>
      <c r="K900">
        <v>0.44930196667960998</v>
      </c>
      <c r="L900">
        <v>0</v>
      </c>
      <c r="M900">
        <v>0</v>
      </c>
      <c r="N900">
        <v>0</v>
      </c>
      <c r="O900">
        <v>-2.8078857006084799</v>
      </c>
      <c r="P900">
        <v>199.12</v>
      </c>
      <c r="Q900">
        <v>29.866751909000001</v>
      </c>
      <c r="R900">
        <v>7.4484998915373399E-2</v>
      </c>
      <c r="S900">
        <v>0.51576674101495401</v>
      </c>
      <c r="T900">
        <v>-0.128760823641764</v>
      </c>
      <c r="U900">
        <v>-8.4740632097392906E-5</v>
      </c>
      <c r="V900">
        <v>0.16977990441808699</v>
      </c>
      <c r="W900">
        <v>-2.9980293304708301</v>
      </c>
      <c r="X900">
        <v>188.22557250758899</v>
      </c>
    </row>
    <row r="901" spans="1:24" x14ac:dyDescent="0.3">
      <c r="A901">
        <v>29.945439816</v>
      </c>
      <c r="B901">
        <v>-0.10425619360937299</v>
      </c>
      <c r="C901">
        <v>0.44810320326220199</v>
      </c>
      <c r="D901">
        <v>1.0045549832284501E-2</v>
      </c>
      <c r="E901">
        <v>-1.3577686254373799E-3</v>
      </c>
      <c r="F901">
        <v>4.9604179043667297E-2</v>
      </c>
      <c r="G901">
        <v>-2.77972646032583</v>
      </c>
      <c r="H901">
        <v>200.73340562249001</v>
      </c>
      <c r="I901">
        <v>29.900683522000001</v>
      </c>
      <c r="J901">
        <v>-2.02070413535115E-2</v>
      </c>
      <c r="K901">
        <v>0.44930196667960998</v>
      </c>
      <c r="L901">
        <v>0</v>
      </c>
      <c r="M901">
        <v>0</v>
      </c>
      <c r="N901">
        <v>0</v>
      </c>
      <c r="O901">
        <v>-2.8078857006084799</v>
      </c>
      <c r="P901">
        <v>199.12</v>
      </c>
      <c r="Q901">
        <v>29.908732891</v>
      </c>
      <c r="R901">
        <v>7.4794881344452793E-2</v>
      </c>
      <c r="S901">
        <v>0.51597472156513002</v>
      </c>
      <c r="T901">
        <v>-0.12865893063641901</v>
      </c>
      <c r="U901">
        <v>-3.6861116759990002E-4</v>
      </c>
      <c r="V901">
        <v>0.16932456414149</v>
      </c>
      <c r="W901">
        <v>-2.9923263517006702</v>
      </c>
      <c r="X901">
        <v>188.552329121773</v>
      </c>
    </row>
    <row r="902" spans="1:24" x14ac:dyDescent="0.3">
      <c r="A902">
        <v>29.945439816</v>
      </c>
      <c r="B902">
        <v>-0.10425619360937299</v>
      </c>
      <c r="C902">
        <v>0.44810320326220199</v>
      </c>
      <c r="D902">
        <v>1.0045549832284501E-2</v>
      </c>
      <c r="E902">
        <v>-1.3577686254373799E-3</v>
      </c>
      <c r="F902">
        <v>4.9604179043667297E-2</v>
      </c>
      <c r="G902">
        <v>-2.77972646032583</v>
      </c>
      <c r="H902">
        <v>200.73340562249001</v>
      </c>
      <c r="I902">
        <v>29.959455380000001</v>
      </c>
      <c r="J902">
        <v>-2.02473348130431E-2</v>
      </c>
      <c r="K902">
        <v>0.44928799806471698</v>
      </c>
      <c r="L902">
        <v>0</v>
      </c>
      <c r="M902">
        <v>0</v>
      </c>
      <c r="N902">
        <v>0</v>
      </c>
      <c r="O902">
        <v>-2.79758825802171</v>
      </c>
      <c r="P902">
        <v>199.71</v>
      </c>
      <c r="Q902">
        <v>29.960271835</v>
      </c>
      <c r="R902">
        <v>7.5074675040518804E-2</v>
      </c>
      <c r="S902">
        <v>0.51606258795556703</v>
      </c>
      <c r="T902">
        <v>-0.12854244714966101</v>
      </c>
      <c r="U902">
        <v>-8.3441266925246798E-4</v>
      </c>
      <c r="V902">
        <v>0.169145277356331</v>
      </c>
      <c r="W902">
        <v>-2.98675629181461</v>
      </c>
      <c r="X902">
        <v>188.871470044879</v>
      </c>
    </row>
    <row r="903" spans="1:24" x14ac:dyDescent="0.3">
      <c r="A903">
        <v>29.990425587000001</v>
      </c>
      <c r="B903">
        <v>-0.104430416252529</v>
      </c>
      <c r="C903">
        <v>0.44797436504883398</v>
      </c>
      <c r="D903">
        <v>1.00864246487618E-2</v>
      </c>
      <c r="E903">
        <v>-1.4158873446723E-3</v>
      </c>
      <c r="F903">
        <v>4.9520472633498097E-2</v>
      </c>
      <c r="G903">
        <v>-2.7697920661925499</v>
      </c>
      <c r="H903">
        <v>201.30260447834701</v>
      </c>
      <c r="I903">
        <v>29.980520011999999</v>
      </c>
      <c r="J903">
        <v>-2.0207187328265701E-2</v>
      </c>
      <c r="K903">
        <v>0.449302380851273</v>
      </c>
      <c r="L903">
        <v>0</v>
      </c>
      <c r="M903">
        <v>0</v>
      </c>
      <c r="N903">
        <v>0</v>
      </c>
      <c r="O903">
        <v>-2.7921777373405301</v>
      </c>
      <c r="P903">
        <v>200.02</v>
      </c>
      <c r="Q903">
        <v>29.960271835</v>
      </c>
      <c r="R903">
        <v>7.5074675040518804E-2</v>
      </c>
      <c r="S903">
        <v>0.51606258795556703</v>
      </c>
      <c r="T903">
        <v>-0.12854244714966101</v>
      </c>
      <c r="U903">
        <v>-8.3441266925246798E-4</v>
      </c>
      <c r="V903">
        <v>0.169145277356331</v>
      </c>
      <c r="W903">
        <v>-2.98675629181461</v>
      </c>
      <c r="X903">
        <v>188.871470044879</v>
      </c>
    </row>
    <row r="904" spans="1:24" x14ac:dyDescent="0.3">
      <c r="A904">
        <v>30.035411597</v>
      </c>
      <c r="B904">
        <v>-0.104111287344841</v>
      </c>
      <c r="C904">
        <v>0.448274912506056</v>
      </c>
      <c r="D904">
        <v>1.02639906108379E-2</v>
      </c>
      <c r="E904">
        <v>-1.5455952983191401E-3</v>
      </c>
      <c r="F904">
        <v>4.9530691519618697E-2</v>
      </c>
      <c r="G904">
        <v>-2.7578035486542301</v>
      </c>
      <c r="H904">
        <v>201.98949593591101</v>
      </c>
      <c r="I904">
        <v>30.040572993000001</v>
      </c>
      <c r="J904">
        <v>-2.0127049169943598E-2</v>
      </c>
      <c r="K904">
        <v>0.44933158043882199</v>
      </c>
      <c r="L904">
        <v>0</v>
      </c>
      <c r="M904">
        <v>0</v>
      </c>
      <c r="N904">
        <v>0</v>
      </c>
      <c r="O904">
        <v>-2.7797858996513698</v>
      </c>
      <c r="P904">
        <v>200.73</v>
      </c>
      <c r="Q904">
        <v>30.013459920999999</v>
      </c>
      <c r="R904">
        <v>7.5380667690085001E-2</v>
      </c>
      <c r="S904">
        <v>0.51580156351986095</v>
      </c>
      <c r="T904">
        <v>-0.12851372774907299</v>
      </c>
      <c r="U904">
        <v>-1.1023703608797899E-3</v>
      </c>
      <c r="V904">
        <v>0.16891769119720401</v>
      </c>
      <c r="W904">
        <v>-2.9813496990257602</v>
      </c>
      <c r="X904">
        <v>189.18124499322599</v>
      </c>
    </row>
    <row r="905" spans="1:24" x14ac:dyDescent="0.3">
      <c r="A905">
        <v>30.035411597</v>
      </c>
      <c r="B905">
        <v>-0.104111287344841</v>
      </c>
      <c r="C905">
        <v>0.448274912506056</v>
      </c>
      <c r="D905">
        <v>1.02639906108379E-2</v>
      </c>
      <c r="E905">
        <v>-1.5455952983191401E-3</v>
      </c>
      <c r="F905">
        <v>4.9530691519618697E-2</v>
      </c>
      <c r="G905">
        <v>-2.7578035486542301</v>
      </c>
      <c r="H905">
        <v>201.98949593591101</v>
      </c>
      <c r="I905">
        <v>30.040572993000001</v>
      </c>
      <c r="J905">
        <v>-2.0127049169943598E-2</v>
      </c>
      <c r="K905">
        <v>0.44933158043882199</v>
      </c>
      <c r="L905">
        <v>0</v>
      </c>
      <c r="M905">
        <v>0</v>
      </c>
      <c r="N905">
        <v>0</v>
      </c>
      <c r="O905">
        <v>-2.7797858996513698</v>
      </c>
      <c r="P905">
        <v>200.73</v>
      </c>
      <c r="Q905">
        <v>30.062806844000001</v>
      </c>
      <c r="R905">
        <v>7.5662922724594101E-2</v>
      </c>
      <c r="S905">
        <v>0.51526461215284802</v>
      </c>
      <c r="T905">
        <v>-0.128543847716584</v>
      </c>
      <c r="U905">
        <v>-8.49765749769903E-4</v>
      </c>
      <c r="V905">
        <v>0.16832911417921601</v>
      </c>
      <c r="W905">
        <v>-2.9684928533478701</v>
      </c>
      <c r="X905">
        <v>189.91788798842001</v>
      </c>
    </row>
    <row r="906" spans="1:24" x14ac:dyDescent="0.3">
      <c r="A906">
        <v>30.080397605999998</v>
      </c>
      <c r="B906">
        <v>-0.103535999568541</v>
      </c>
      <c r="C906">
        <v>0.44880698222517201</v>
      </c>
      <c r="D906">
        <v>9.9614681676030194E-3</v>
      </c>
      <c r="E906">
        <v>-1.7056214267449101E-3</v>
      </c>
      <c r="F906">
        <v>4.8849402587540003E-2</v>
      </c>
      <c r="G906">
        <v>-2.74446953149311</v>
      </c>
      <c r="H906">
        <v>202.753478843198</v>
      </c>
      <c r="I906">
        <v>30.100597338</v>
      </c>
      <c r="J906">
        <v>-2.0087164080844402E-2</v>
      </c>
      <c r="K906">
        <v>0.44934667562847402</v>
      </c>
      <c r="L906">
        <v>0</v>
      </c>
      <c r="M906">
        <v>0</v>
      </c>
      <c r="N906">
        <v>0</v>
      </c>
      <c r="O906">
        <v>-2.76529966685982</v>
      </c>
      <c r="P906">
        <v>201.56</v>
      </c>
      <c r="Q906">
        <v>30.108361959</v>
      </c>
      <c r="R906">
        <v>7.5821808469386798E-2</v>
      </c>
      <c r="S906">
        <v>0.51731476814896904</v>
      </c>
      <c r="T906">
        <v>-0.12915039643842099</v>
      </c>
      <c r="U906">
        <v>-7.4525659650932199E-4</v>
      </c>
      <c r="V906">
        <v>0.16746183074299301</v>
      </c>
      <c r="W906">
        <v>-2.96030971078345</v>
      </c>
      <c r="X906">
        <v>190.386747520515</v>
      </c>
    </row>
    <row r="907" spans="1:24" x14ac:dyDescent="0.3">
      <c r="A907">
        <v>30.125383616000001</v>
      </c>
      <c r="B907">
        <v>-0.103777375196696</v>
      </c>
      <c r="C907">
        <v>0.44978967115859497</v>
      </c>
      <c r="D907">
        <v>9.5693785697221808E-3</v>
      </c>
      <c r="E907">
        <v>-1.84561079430447E-3</v>
      </c>
      <c r="F907">
        <v>4.8656242121554297E-2</v>
      </c>
      <c r="G907">
        <v>-2.7320051722509699</v>
      </c>
      <c r="H907">
        <v>203.467634022108</v>
      </c>
      <c r="I907">
        <v>30.100597338</v>
      </c>
      <c r="J907">
        <v>-2.0087164080844402E-2</v>
      </c>
      <c r="K907">
        <v>0.44934667562847402</v>
      </c>
      <c r="L907">
        <v>0</v>
      </c>
      <c r="M907">
        <v>0</v>
      </c>
      <c r="N907">
        <v>0</v>
      </c>
      <c r="O907">
        <v>-2.76529966685982</v>
      </c>
      <c r="P907">
        <v>201.56</v>
      </c>
      <c r="Q907">
        <v>30.108361959</v>
      </c>
      <c r="R907">
        <v>7.5821808469386798E-2</v>
      </c>
      <c r="S907">
        <v>0.51731476814896904</v>
      </c>
      <c r="T907">
        <v>-0.12915039643842099</v>
      </c>
      <c r="U907">
        <v>-7.4525659650932199E-4</v>
      </c>
      <c r="V907">
        <v>0.16746183074299301</v>
      </c>
      <c r="W907">
        <v>-2.96030971078345</v>
      </c>
      <c r="X907">
        <v>190.386747520515</v>
      </c>
    </row>
    <row r="908" spans="1:24" x14ac:dyDescent="0.3">
      <c r="A908">
        <v>30.170369387000001</v>
      </c>
      <c r="B908">
        <v>-0.103976982362744</v>
      </c>
      <c r="C908">
        <v>0.45094029817347597</v>
      </c>
      <c r="D908">
        <v>9.32865869253874E-3</v>
      </c>
      <c r="E908">
        <v>-1.88269574373861E-3</v>
      </c>
      <c r="F908">
        <v>4.9064043657158503E-2</v>
      </c>
      <c r="G908">
        <v>-2.7218775936619299</v>
      </c>
      <c r="H908">
        <v>204.04790153194699</v>
      </c>
      <c r="I908">
        <v>30.160387022999998</v>
      </c>
      <c r="J908">
        <v>-1.9888852883707699E-2</v>
      </c>
      <c r="K908">
        <v>0.44942503247991</v>
      </c>
      <c r="L908">
        <v>0</v>
      </c>
      <c r="M908">
        <v>0</v>
      </c>
      <c r="N908">
        <v>0</v>
      </c>
      <c r="O908">
        <v>-2.7464501109382802</v>
      </c>
      <c r="P908">
        <v>202.64</v>
      </c>
      <c r="Q908">
        <v>30.141471863</v>
      </c>
      <c r="R908">
        <v>7.6791082364654401E-2</v>
      </c>
      <c r="S908">
        <v>0.51916050819454296</v>
      </c>
      <c r="T908">
        <v>-0.128555381366984</v>
      </c>
      <c r="U908">
        <v>-1.18255554849496E-3</v>
      </c>
      <c r="V908">
        <v>0.16763726992203801</v>
      </c>
      <c r="W908">
        <v>-2.9419255346461499</v>
      </c>
      <c r="X908">
        <v>191.440083223008</v>
      </c>
    </row>
    <row r="909" spans="1:24" x14ac:dyDescent="0.3">
      <c r="A909">
        <v>30.215229035</v>
      </c>
      <c r="B909">
        <v>-0.104899623798781</v>
      </c>
      <c r="C909">
        <v>0.45077941240305802</v>
      </c>
      <c r="D909">
        <v>9.5495888963341696E-3</v>
      </c>
      <c r="E909">
        <v>-2.05893461808517E-3</v>
      </c>
      <c r="F909">
        <v>4.9190515672714999E-2</v>
      </c>
      <c r="G909">
        <v>-2.7126279356918599</v>
      </c>
      <c r="H909">
        <v>204.57786789557099</v>
      </c>
      <c r="I909">
        <v>30.160387022999998</v>
      </c>
      <c r="J909">
        <v>-1.9888852883707699E-2</v>
      </c>
      <c r="K909">
        <v>0.44942503247991</v>
      </c>
      <c r="L909">
        <v>0</v>
      </c>
      <c r="M909">
        <v>0</v>
      </c>
      <c r="N909">
        <v>0</v>
      </c>
      <c r="O909">
        <v>-2.7464501109382802</v>
      </c>
      <c r="P909">
        <v>202.64</v>
      </c>
      <c r="Q909">
        <v>30.183808803000002</v>
      </c>
      <c r="R909">
        <v>7.75929936536357E-2</v>
      </c>
      <c r="S909">
        <v>0.52183654594085305</v>
      </c>
      <c r="T909">
        <v>-0.128079149213737</v>
      </c>
      <c r="U909">
        <v>-1.7291679789211199E-3</v>
      </c>
      <c r="V909">
        <v>0.16797606864258799</v>
      </c>
      <c r="W909">
        <v>-2.9324787602290998</v>
      </c>
      <c r="X909">
        <v>191.981343527116</v>
      </c>
    </row>
    <row r="910" spans="1:24" x14ac:dyDescent="0.3">
      <c r="A910">
        <v>30.215229035</v>
      </c>
      <c r="B910">
        <v>-0.104899623798781</v>
      </c>
      <c r="C910">
        <v>0.45077941240305802</v>
      </c>
      <c r="D910">
        <v>9.5495888963341696E-3</v>
      </c>
      <c r="E910">
        <v>-2.05893461808517E-3</v>
      </c>
      <c r="F910">
        <v>4.9190515672714999E-2</v>
      </c>
      <c r="G910">
        <v>-2.7126279356918599</v>
      </c>
      <c r="H910">
        <v>204.57786789557099</v>
      </c>
      <c r="I910">
        <v>30.220249453000001</v>
      </c>
      <c r="J910">
        <v>-1.9967572509001299E-2</v>
      </c>
      <c r="K910">
        <v>0.44939220016464099</v>
      </c>
      <c r="L910">
        <v>0</v>
      </c>
      <c r="M910">
        <v>0</v>
      </c>
      <c r="N910">
        <v>0</v>
      </c>
      <c r="O910">
        <v>-2.7331856086231201</v>
      </c>
      <c r="P910">
        <v>203.4</v>
      </c>
      <c r="Q910">
        <v>30.216722011000002</v>
      </c>
      <c r="R910">
        <v>7.8228900867991599E-2</v>
      </c>
      <c r="S910">
        <v>0.52199244651946197</v>
      </c>
      <c r="T910">
        <v>-0.12762574240125399</v>
      </c>
      <c r="U910">
        <v>-1.9516260466586599E-3</v>
      </c>
      <c r="V910">
        <v>0.167525751678295</v>
      </c>
      <c r="W910">
        <v>-2.9253422111666998</v>
      </c>
      <c r="X910">
        <v>192.39023766867999</v>
      </c>
    </row>
    <row r="911" spans="1:24" x14ac:dyDescent="0.3">
      <c r="A911">
        <v>30.265214204999999</v>
      </c>
      <c r="B911">
        <v>-0.104873017713228</v>
      </c>
      <c r="C911">
        <v>0.45066299697762502</v>
      </c>
      <c r="D911">
        <v>9.78290662169457E-3</v>
      </c>
      <c r="E911">
        <v>-2.4704414327630601E-3</v>
      </c>
      <c r="F911">
        <v>4.9395368182403497E-2</v>
      </c>
      <c r="G911">
        <v>-2.7017291298585202</v>
      </c>
      <c r="H911">
        <v>205.202323471554</v>
      </c>
      <c r="I911">
        <v>30.220249453000001</v>
      </c>
      <c r="J911">
        <v>-1.9967572509001299E-2</v>
      </c>
      <c r="K911">
        <v>0.44939220016464099</v>
      </c>
      <c r="L911">
        <v>0</v>
      </c>
      <c r="M911">
        <v>0</v>
      </c>
      <c r="N911">
        <v>0</v>
      </c>
      <c r="O911">
        <v>-2.7331856086231201</v>
      </c>
      <c r="P911">
        <v>203.4</v>
      </c>
      <c r="Q911">
        <v>30.216722011000002</v>
      </c>
      <c r="R911">
        <v>7.8228900867991599E-2</v>
      </c>
      <c r="S911">
        <v>0.52199244651946197</v>
      </c>
      <c r="T911">
        <v>-0.12762574240125399</v>
      </c>
      <c r="U911">
        <v>-1.9516260466586599E-3</v>
      </c>
      <c r="V911">
        <v>0.167525751678295</v>
      </c>
      <c r="W911">
        <v>-2.9253422111666998</v>
      </c>
      <c r="X911">
        <v>192.39023766867999</v>
      </c>
    </row>
    <row r="912" spans="1:24" x14ac:dyDescent="0.3">
      <c r="A912">
        <v>30.305202246</v>
      </c>
      <c r="B912">
        <v>-0.10498488738832799</v>
      </c>
      <c r="C912">
        <v>0.45042228263421302</v>
      </c>
      <c r="D912">
        <v>9.8012648522853903E-3</v>
      </c>
      <c r="E912">
        <v>-2.8044072054548802E-3</v>
      </c>
      <c r="F912">
        <v>4.9636697923936698E-2</v>
      </c>
      <c r="G912">
        <v>-2.69198556274607</v>
      </c>
      <c r="H912">
        <v>205.76058874450101</v>
      </c>
      <c r="I912">
        <v>30.280203816</v>
      </c>
      <c r="J912">
        <v>-1.9967572509001299E-2</v>
      </c>
      <c r="K912">
        <v>0.44939220016464099</v>
      </c>
      <c r="L912">
        <v>0</v>
      </c>
      <c r="M912">
        <v>0</v>
      </c>
      <c r="N912">
        <v>0</v>
      </c>
      <c r="O912">
        <v>-2.7195720404575598</v>
      </c>
      <c r="P912">
        <v>204.18</v>
      </c>
      <c r="Q912">
        <v>30.2820158</v>
      </c>
      <c r="R912">
        <v>7.8915271234794901E-2</v>
      </c>
      <c r="S912">
        <v>0.52280638461152595</v>
      </c>
      <c r="T912">
        <v>-0.12634241950828901</v>
      </c>
      <c r="U912">
        <v>-2.6645395943230002E-3</v>
      </c>
      <c r="V912">
        <v>0.167181485460835</v>
      </c>
      <c r="W912">
        <v>-2.9126013479758899</v>
      </c>
      <c r="X912">
        <v>193.120235356867</v>
      </c>
    </row>
    <row r="913" spans="1:24" x14ac:dyDescent="0.3">
      <c r="A913">
        <v>30.305202246</v>
      </c>
      <c r="B913">
        <v>-0.10498488738832799</v>
      </c>
      <c r="C913">
        <v>0.45042228263421302</v>
      </c>
      <c r="D913">
        <v>9.8012648522853903E-3</v>
      </c>
      <c r="E913">
        <v>-2.8044072054548802E-3</v>
      </c>
      <c r="F913">
        <v>4.9636697923936698E-2</v>
      </c>
      <c r="G913">
        <v>-2.69198556274607</v>
      </c>
      <c r="H913">
        <v>205.76058874450101</v>
      </c>
      <c r="I913">
        <v>30.340155756000001</v>
      </c>
      <c r="J913">
        <v>-1.9967572509001299E-2</v>
      </c>
      <c r="K913">
        <v>0.44939220016464099</v>
      </c>
      <c r="L913">
        <v>0</v>
      </c>
      <c r="M913">
        <v>0</v>
      </c>
      <c r="N913">
        <v>0</v>
      </c>
      <c r="O913">
        <v>-2.7070056698432001</v>
      </c>
      <c r="P913">
        <v>204.9</v>
      </c>
      <c r="Q913">
        <v>30.327317953000001</v>
      </c>
      <c r="R913">
        <v>7.6607045766453996E-2</v>
      </c>
      <c r="S913">
        <v>0.52356431679472004</v>
      </c>
      <c r="T913">
        <v>-0.12659173615777999</v>
      </c>
      <c r="U913">
        <v>-3.3516740568461201E-3</v>
      </c>
      <c r="V913">
        <v>0.166600839413553</v>
      </c>
      <c r="W913">
        <v>-2.89865294037878</v>
      </c>
      <c r="X913">
        <v>193.91942024311001</v>
      </c>
    </row>
    <row r="914" spans="1:24" x14ac:dyDescent="0.3">
      <c r="A914">
        <v>30.350188255999999</v>
      </c>
      <c r="B914">
        <v>-0.10629959565281</v>
      </c>
      <c r="C914">
        <v>0.45025185499857001</v>
      </c>
      <c r="D914">
        <v>1.07189370319247E-2</v>
      </c>
      <c r="E914">
        <v>-3.1310181901949901E-3</v>
      </c>
      <c r="F914">
        <v>4.9708194103685099E-2</v>
      </c>
      <c r="G914">
        <v>-2.6794903761347801</v>
      </c>
      <c r="H914">
        <v>206.47651020155499</v>
      </c>
      <c r="I914">
        <v>30.340155756000001</v>
      </c>
      <c r="J914">
        <v>-1.9967572509001299E-2</v>
      </c>
      <c r="K914">
        <v>0.44939220016464099</v>
      </c>
      <c r="L914">
        <v>0</v>
      </c>
      <c r="M914">
        <v>0</v>
      </c>
      <c r="N914">
        <v>0</v>
      </c>
      <c r="O914">
        <v>-2.7070056698432001</v>
      </c>
      <c r="P914">
        <v>204.9</v>
      </c>
      <c r="Q914">
        <v>30.327317953000001</v>
      </c>
      <c r="R914">
        <v>7.6607045766453996E-2</v>
      </c>
      <c r="S914">
        <v>0.52356431679472004</v>
      </c>
      <c r="T914">
        <v>-0.12659173615777999</v>
      </c>
      <c r="U914">
        <v>-3.3516740568461201E-3</v>
      </c>
      <c r="V914">
        <v>0.166600839413553</v>
      </c>
      <c r="W914">
        <v>-2.89865294037878</v>
      </c>
      <c r="X914">
        <v>193.91942024311001</v>
      </c>
    </row>
    <row r="915" spans="1:24" x14ac:dyDescent="0.3">
      <c r="A915">
        <v>30.395174026999999</v>
      </c>
      <c r="B915">
        <v>-0.105852508655917</v>
      </c>
      <c r="C915">
        <v>0.45131957230660102</v>
      </c>
      <c r="D915">
        <v>1.09263891354203E-2</v>
      </c>
      <c r="E915">
        <v>-2.97870908010888E-3</v>
      </c>
      <c r="F915">
        <v>4.8800096448480303E-2</v>
      </c>
      <c r="G915">
        <v>-2.6668855194010499</v>
      </c>
      <c r="H915">
        <v>207.19871529376499</v>
      </c>
      <c r="I915">
        <v>30.400116596</v>
      </c>
      <c r="J915">
        <v>-1.9967572509001299E-2</v>
      </c>
      <c r="K915">
        <v>0.44939220016464099</v>
      </c>
      <c r="L915">
        <v>0</v>
      </c>
      <c r="M915">
        <v>0</v>
      </c>
      <c r="N915">
        <v>0</v>
      </c>
      <c r="O915">
        <v>-2.6919958382760498</v>
      </c>
      <c r="P915">
        <v>205.76</v>
      </c>
      <c r="Q915">
        <v>30.367184877</v>
      </c>
      <c r="R915">
        <v>7.5171408380195107E-2</v>
      </c>
      <c r="S915">
        <v>0.52392036299384304</v>
      </c>
      <c r="T915">
        <v>-0.126986452863527</v>
      </c>
      <c r="U915">
        <v>-3.5967507444179402E-3</v>
      </c>
      <c r="V915">
        <v>0.16596628920013801</v>
      </c>
      <c r="W915">
        <v>-2.8903783376718102</v>
      </c>
      <c r="X915">
        <v>194.39352005536699</v>
      </c>
    </row>
    <row r="916" spans="1:24" x14ac:dyDescent="0.3">
      <c r="A916">
        <v>30.445158243000002</v>
      </c>
      <c r="B916">
        <v>-0.10469014762736301</v>
      </c>
      <c r="C916">
        <v>0.451708427139216</v>
      </c>
      <c r="D916">
        <v>9.9559361115098E-3</v>
      </c>
      <c r="E916">
        <v>-2.6560453923415001E-3</v>
      </c>
      <c r="F916">
        <v>4.8266421749172297E-2</v>
      </c>
      <c r="G916">
        <v>-2.65421313226526</v>
      </c>
      <c r="H916">
        <v>207.924789593002</v>
      </c>
      <c r="I916">
        <v>30.400116596</v>
      </c>
      <c r="J916">
        <v>-1.9967572509001299E-2</v>
      </c>
      <c r="K916">
        <v>0.44939220016464099</v>
      </c>
      <c r="L916">
        <v>0</v>
      </c>
      <c r="M916">
        <v>0</v>
      </c>
      <c r="N916">
        <v>0</v>
      </c>
      <c r="O916">
        <v>-2.6919958382760498</v>
      </c>
      <c r="P916">
        <v>205.76</v>
      </c>
      <c r="Q916">
        <v>30.421124935000002</v>
      </c>
      <c r="R916">
        <v>8.1859942232232794E-2</v>
      </c>
      <c r="S916">
        <v>0.52346259896150005</v>
      </c>
      <c r="T916">
        <v>-0.12612869746938499</v>
      </c>
      <c r="U916">
        <v>-3.0057833189064301E-3</v>
      </c>
      <c r="V916">
        <v>0.165629070122322</v>
      </c>
      <c r="W916">
        <v>-2.87444143420191</v>
      </c>
      <c r="X916">
        <v>195.30663736269901</v>
      </c>
    </row>
    <row r="917" spans="1:24" x14ac:dyDescent="0.3">
      <c r="A917">
        <v>30.445158243000002</v>
      </c>
      <c r="B917">
        <v>-0.10469014762736301</v>
      </c>
      <c r="C917">
        <v>0.451708427139216</v>
      </c>
      <c r="D917">
        <v>9.9559361115098E-3</v>
      </c>
      <c r="E917">
        <v>-2.6560453923415001E-3</v>
      </c>
      <c r="F917">
        <v>4.8266421749172297E-2</v>
      </c>
      <c r="G917">
        <v>-2.65421313226526</v>
      </c>
      <c r="H917">
        <v>207.924789593002</v>
      </c>
      <c r="I917">
        <v>30.460066407999999</v>
      </c>
      <c r="J917">
        <v>-1.9890756543653899E-2</v>
      </c>
      <c r="K917">
        <v>0.44942926831539098</v>
      </c>
      <c r="L917">
        <v>0</v>
      </c>
      <c r="M917">
        <v>0</v>
      </c>
      <c r="N917">
        <v>0</v>
      </c>
      <c r="O917">
        <v>-2.6736698811301101</v>
      </c>
      <c r="P917">
        <v>206.81</v>
      </c>
      <c r="Q917">
        <v>30.475697994000001</v>
      </c>
      <c r="R917">
        <v>8.1541348437498107E-2</v>
      </c>
      <c r="S917">
        <v>0.52500612166084604</v>
      </c>
      <c r="T917">
        <v>-0.12474413695542</v>
      </c>
      <c r="U917">
        <v>-2.73395016825945E-3</v>
      </c>
      <c r="V917">
        <v>0.166865105900772</v>
      </c>
      <c r="W917">
        <v>-2.8659719044388998</v>
      </c>
      <c r="X917">
        <v>195.79190567257999</v>
      </c>
    </row>
    <row r="918" spans="1:24" x14ac:dyDescent="0.3">
      <c r="A918">
        <v>30.485146046000001</v>
      </c>
      <c r="B918">
        <v>-0.10366692960672801</v>
      </c>
      <c r="C918">
        <v>0.45287314105647503</v>
      </c>
      <c r="D918">
        <v>9.0542044490575808E-3</v>
      </c>
      <c r="E918">
        <v>-2.4329379987259301E-3</v>
      </c>
      <c r="F918">
        <v>4.85251506764348E-2</v>
      </c>
      <c r="G918">
        <v>-2.6452828243745299</v>
      </c>
      <c r="H918">
        <v>208.43645854489299</v>
      </c>
      <c r="I918">
        <v>30.460066407999999</v>
      </c>
      <c r="J918">
        <v>-1.9890756543653899E-2</v>
      </c>
      <c r="K918">
        <v>0.44942926831539098</v>
      </c>
      <c r="L918">
        <v>0</v>
      </c>
      <c r="M918">
        <v>0</v>
      </c>
      <c r="N918">
        <v>0</v>
      </c>
      <c r="O918">
        <v>-2.6736698811301101</v>
      </c>
      <c r="P918">
        <v>206.81</v>
      </c>
      <c r="Q918">
        <v>30.494170904000001</v>
      </c>
      <c r="R918">
        <v>8.2743862715445898E-2</v>
      </c>
      <c r="S918">
        <v>0.52529892516765597</v>
      </c>
      <c r="T918">
        <v>-0.123987338576768</v>
      </c>
      <c r="U918">
        <v>-2.36973140856085E-3</v>
      </c>
      <c r="V918">
        <v>0.166813956819686</v>
      </c>
      <c r="W918">
        <v>-2.85878663546253</v>
      </c>
      <c r="X918">
        <v>196.203591259593</v>
      </c>
    </row>
    <row r="919" spans="1:24" x14ac:dyDescent="0.3">
      <c r="A919">
        <v>30.530132055999999</v>
      </c>
      <c r="B919">
        <v>-0.10359748444375701</v>
      </c>
      <c r="C919">
        <v>0.45361567671701097</v>
      </c>
      <c r="D919">
        <v>8.2970932126045192E-3</v>
      </c>
      <c r="E919">
        <v>-2.5636379559503702E-3</v>
      </c>
      <c r="F919">
        <v>4.84087241403761E-2</v>
      </c>
      <c r="G919">
        <v>-2.6362215256668402</v>
      </c>
      <c r="H919">
        <v>208.955632717751</v>
      </c>
      <c r="I919">
        <v>30.520163871000001</v>
      </c>
      <c r="J919">
        <v>-2.00049422367913E-2</v>
      </c>
      <c r="K919">
        <v>0.44937156395480699</v>
      </c>
      <c r="L919">
        <v>0</v>
      </c>
      <c r="M919">
        <v>0</v>
      </c>
      <c r="N919">
        <v>0</v>
      </c>
      <c r="O919">
        <v>-2.6602308458897599</v>
      </c>
      <c r="P919">
        <v>207.58</v>
      </c>
      <c r="Q919">
        <v>30.528334856000001</v>
      </c>
      <c r="R919">
        <v>8.1301661647467105E-2</v>
      </c>
      <c r="S919">
        <v>0.52772226815717405</v>
      </c>
      <c r="T919">
        <v>-0.12316156803350201</v>
      </c>
      <c r="U919">
        <v>-2.49206664736241E-3</v>
      </c>
      <c r="V919">
        <v>0.166558592525652</v>
      </c>
      <c r="W919">
        <v>-2.8511457416558001</v>
      </c>
      <c r="X919">
        <v>196.641382226426</v>
      </c>
    </row>
    <row r="920" spans="1:24" x14ac:dyDescent="0.3">
      <c r="A920">
        <v>30.575118065000002</v>
      </c>
      <c r="B920">
        <v>-0.104107912441816</v>
      </c>
      <c r="C920">
        <v>0.45231731489409199</v>
      </c>
      <c r="D920">
        <v>8.6522148922085797E-3</v>
      </c>
      <c r="E920">
        <v>-3.1567163872275499E-3</v>
      </c>
      <c r="F920">
        <v>4.8741599590627502E-2</v>
      </c>
      <c r="G920">
        <v>-2.6272295287496901</v>
      </c>
      <c r="H920">
        <v>209.47083619049801</v>
      </c>
      <c r="I920">
        <v>30.520163871000001</v>
      </c>
      <c r="J920">
        <v>-2.00049422367913E-2</v>
      </c>
      <c r="K920">
        <v>0.44937156395480699</v>
      </c>
      <c r="L920">
        <v>0</v>
      </c>
      <c r="M920">
        <v>0</v>
      </c>
      <c r="N920">
        <v>0</v>
      </c>
      <c r="O920">
        <v>-2.6602308458897599</v>
      </c>
      <c r="P920">
        <v>207.58</v>
      </c>
      <c r="Q920">
        <v>30.528334856000001</v>
      </c>
      <c r="R920">
        <v>8.1301661647467105E-2</v>
      </c>
      <c r="S920">
        <v>0.52772226815717405</v>
      </c>
      <c r="T920">
        <v>-0.12316156803350201</v>
      </c>
      <c r="U920">
        <v>-2.49206664736241E-3</v>
      </c>
      <c r="V920">
        <v>0.166558592525652</v>
      </c>
      <c r="W920">
        <v>-2.8511457416558001</v>
      </c>
      <c r="X920">
        <v>196.641382226426</v>
      </c>
    </row>
    <row r="921" spans="1:24" x14ac:dyDescent="0.3">
      <c r="A921">
        <v>30.575118065000002</v>
      </c>
      <c r="B921">
        <v>-0.104107912441816</v>
      </c>
      <c r="C921">
        <v>0.45231731489409199</v>
      </c>
      <c r="D921">
        <v>8.6522148922085797E-3</v>
      </c>
      <c r="E921">
        <v>-3.1567163872275499E-3</v>
      </c>
      <c r="F921">
        <v>4.8741599590627502E-2</v>
      </c>
      <c r="G921">
        <v>-2.6272295287496901</v>
      </c>
      <c r="H921">
        <v>209.47083619049801</v>
      </c>
      <c r="I921">
        <v>30.578009468000001</v>
      </c>
      <c r="J921">
        <v>-2.0042742208222698E-2</v>
      </c>
      <c r="K921">
        <v>0.44935181940510699</v>
      </c>
      <c r="L921">
        <v>0</v>
      </c>
      <c r="M921">
        <v>0</v>
      </c>
      <c r="N921">
        <v>0</v>
      </c>
      <c r="O921">
        <v>-2.6464427447990002</v>
      </c>
      <c r="P921">
        <v>208.37</v>
      </c>
      <c r="Q921">
        <v>30.570824860999998</v>
      </c>
      <c r="R921">
        <v>8.3224918585531604E-2</v>
      </c>
      <c r="S921">
        <v>0.52860472669353398</v>
      </c>
      <c r="T921">
        <v>-0.12300084311772699</v>
      </c>
      <c r="U921">
        <v>-2.8000854026316501E-3</v>
      </c>
      <c r="V921">
        <v>0.16624794016890901</v>
      </c>
      <c r="W921">
        <v>-2.84474862637096</v>
      </c>
      <c r="X921">
        <v>197.007909933306</v>
      </c>
    </row>
    <row r="922" spans="1:24" x14ac:dyDescent="0.3">
      <c r="A922">
        <v>30.620104312999999</v>
      </c>
      <c r="B922">
        <v>-0.104306550242528</v>
      </c>
      <c r="C922">
        <v>0.45211579549925901</v>
      </c>
      <c r="D922">
        <v>8.6167063564062101E-3</v>
      </c>
      <c r="E922">
        <v>-3.7476276367138599E-3</v>
      </c>
      <c r="F922">
        <v>4.8761986391942597E-2</v>
      </c>
      <c r="G922">
        <v>-2.6165030463734702</v>
      </c>
      <c r="H922">
        <v>210.08541835967799</v>
      </c>
      <c r="I922">
        <v>30.599974456999998</v>
      </c>
      <c r="J922">
        <v>-2.0042742208222698E-2</v>
      </c>
      <c r="K922">
        <v>0.44935181940510699</v>
      </c>
      <c r="L922">
        <v>0</v>
      </c>
      <c r="M922">
        <v>0</v>
      </c>
      <c r="N922">
        <v>0</v>
      </c>
      <c r="O922">
        <v>-2.6427775533698101</v>
      </c>
      <c r="P922">
        <v>208.58</v>
      </c>
      <c r="Q922">
        <v>30.622539997000001</v>
      </c>
      <c r="R922">
        <v>8.39317361149967E-2</v>
      </c>
      <c r="S922">
        <v>0.52851585967148196</v>
      </c>
      <c r="T922">
        <v>-0.122595662825275</v>
      </c>
      <c r="U922">
        <v>-3.5785956454122102E-3</v>
      </c>
      <c r="V922">
        <v>0.16544538600726399</v>
      </c>
      <c r="W922">
        <v>-2.83257564984397</v>
      </c>
      <c r="X922">
        <v>197.70537011241399</v>
      </c>
    </row>
    <row r="923" spans="1:24" x14ac:dyDescent="0.3">
      <c r="A923">
        <v>30.670089245</v>
      </c>
      <c r="B923">
        <v>-0.104189098941478</v>
      </c>
      <c r="C923">
        <v>0.45247588745339601</v>
      </c>
      <c r="D923">
        <v>8.1508690491318703E-3</v>
      </c>
      <c r="E923">
        <v>-3.9990409409157504E-3</v>
      </c>
      <c r="F923">
        <v>4.8725199180930497E-2</v>
      </c>
      <c r="G923">
        <v>-2.6020456277704298</v>
      </c>
      <c r="H923">
        <v>210.91376742828601</v>
      </c>
      <c r="I923">
        <v>30.660036654999999</v>
      </c>
      <c r="J923">
        <v>-2.0005292583816298E-2</v>
      </c>
      <c r="K923">
        <v>0.44937222064808202</v>
      </c>
      <c r="L923">
        <v>0</v>
      </c>
      <c r="M923">
        <v>0</v>
      </c>
      <c r="N923">
        <v>0</v>
      </c>
      <c r="O923">
        <v>-2.6303857156806498</v>
      </c>
      <c r="P923">
        <v>209.29</v>
      </c>
      <c r="Q923">
        <v>30.672719002000001</v>
      </c>
      <c r="R923">
        <v>8.8878131161805193E-2</v>
      </c>
      <c r="S923">
        <v>0.52851493140863504</v>
      </c>
      <c r="T923">
        <v>-0.12428178489109</v>
      </c>
      <c r="U923">
        <v>-3.62880217325865E-3</v>
      </c>
      <c r="V923">
        <v>0.163641011740815</v>
      </c>
      <c r="W923">
        <v>-2.8258604006064201</v>
      </c>
      <c r="X923">
        <v>198.09012555210401</v>
      </c>
    </row>
    <row r="924" spans="1:24" x14ac:dyDescent="0.3">
      <c r="A924">
        <v>30.670089245</v>
      </c>
      <c r="B924">
        <v>-0.104189098941478</v>
      </c>
      <c r="C924">
        <v>0.45247588745339601</v>
      </c>
      <c r="D924">
        <v>8.1508690491318703E-3</v>
      </c>
      <c r="E924">
        <v>-3.9990409409157504E-3</v>
      </c>
      <c r="F924">
        <v>4.8725199180930497E-2</v>
      </c>
      <c r="G924">
        <v>-2.6020456277704298</v>
      </c>
      <c r="H924">
        <v>210.91376742828601</v>
      </c>
      <c r="I924">
        <v>30.660036654999999</v>
      </c>
      <c r="J924">
        <v>-2.0005292583816298E-2</v>
      </c>
      <c r="K924">
        <v>0.44937222064808202</v>
      </c>
      <c r="L924">
        <v>0</v>
      </c>
      <c r="M924">
        <v>0</v>
      </c>
      <c r="N924">
        <v>0</v>
      </c>
      <c r="O924">
        <v>-2.6303857156806498</v>
      </c>
      <c r="P924">
        <v>209.29</v>
      </c>
      <c r="Q924">
        <v>30.691496849</v>
      </c>
      <c r="R924">
        <v>8.95940013435024E-2</v>
      </c>
      <c r="S924">
        <v>0.52853943962211902</v>
      </c>
      <c r="T924">
        <v>-0.12356899517414401</v>
      </c>
      <c r="U924">
        <v>-4.08609516812435E-3</v>
      </c>
      <c r="V924">
        <v>0.163743533049379</v>
      </c>
      <c r="W924">
        <v>-2.8174933810170502</v>
      </c>
      <c r="X924">
        <v>198.569520461678</v>
      </c>
    </row>
    <row r="925" spans="1:24" x14ac:dyDescent="0.3">
      <c r="A925">
        <v>30.725066184999999</v>
      </c>
      <c r="B925">
        <v>-0.10456119003674599</v>
      </c>
      <c r="C925">
        <v>0.45267856002871099</v>
      </c>
      <c r="D925">
        <v>9.6201319247484207E-3</v>
      </c>
      <c r="E925">
        <v>-3.5238923602652298E-3</v>
      </c>
      <c r="F925">
        <v>4.8064922148554998E-2</v>
      </c>
      <c r="G925">
        <v>-2.58604044478085</v>
      </c>
      <c r="H925">
        <v>211.83079686392301</v>
      </c>
      <c r="I925">
        <v>30.717877590000001</v>
      </c>
      <c r="J925">
        <v>-1.9930904690448899E-2</v>
      </c>
      <c r="K925">
        <v>0.44941394811688401</v>
      </c>
      <c r="L925">
        <v>0</v>
      </c>
      <c r="M925">
        <v>0</v>
      </c>
      <c r="N925">
        <v>0</v>
      </c>
      <c r="O925">
        <v>-2.6124088243851098</v>
      </c>
      <c r="P925">
        <v>210.32</v>
      </c>
      <c r="Q925">
        <v>30.725389957000001</v>
      </c>
      <c r="R925">
        <v>8.8111567747909306E-2</v>
      </c>
      <c r="S925">
        <v>0.52943905675419001</v>
      </c>
      <c r="T925">
        <v>-0.123225609295392</v>
      </c>
      <c r="U925">
        <v>-4.1042468913499702E-3</v>
      </c>
      <c r="V925">
        <v>0.16400312634120001</v>
      </c>
      <c r="W925">
        <v>-2.8082280312640999</v>
      </c>
      <c r="X925">
        <v>199.100385898235</v>
      </c>
    </row>
    <row r="926" spans="1:24" x14ac:dyDescent="0.3">
      <c r="A926">
        <v>30.765054226</v>
      </c>
      <c r="B926">
        <v>-0.10552376946806399</v>
      </c>
      <c r="C926">
        <v>0.45286538682717098</v>
      </c>
      <c r="D926">
        <v>1.01201282814145E-2</v>
      </c>
      <c r="E926">
        <v>-3.1755820243277101E-3</v>
      </c>
      <c r="F926">
        <v>4.8162181495280197E-2</v>
      </c>
      <c r="G926">
        <v>-2.57550407029541</v>
      </c>
      <c r="H926">
        <v>212.434486653308</v>
      </c>
      <c r="I926">
        <v>30.739872729999998</v>
      </c>
      <c r="J926">
        <v>-1.9930904690448899E-2</v>
      </c>
      <c r="K926">
        <v>0.44941394811688401</v>
      </c>
      <c r="L926">
        <v>0</v>
      </c>
      <c r="M926">
        <v>0</v>
      </c>
      <c r="N926">
        <v>0</v>
      </c>
      <c r="O926">
        <v>-2.6068237707787301</v>
      </c>
      <c r="P926">
        <v>210.64</v>
      </c>
      <c r="Q926">
        <v>30.725389957000001</v>
      </c>
      <c r="R926">
        <v>8.8111567747909306E-2</v>
      </c>
      <c r="S926">
        <v>0.52943905675419001</v>
      </c>
      <c r="T926">
        <v>-0.123225609295392</v>
      </c>
      <c r="U926">
        <v>-4.1042468913499702E-3</v>
      </c>
      <c r="V926">
        <v>0.16400312634120001</v>
      </c>
      <c r="W926">
        <v>-2.8082280312640999</v>
      </c>
      <c r="X926">
        <v>199.100385898235</v>
      </c>
    </row>
    <row r="927" spans="1:24" x14ac:dyDescent="0.3">
      <c r="A927">
        <v>30.810040235999999</v>
      </c>
      <c r="B927">
        <v>-0.106517860182489</v>
      </c>
      <c r="C927">
        <v>0.454008788203486</v>
      </c>
      <c r="D927">
        <v>9.9473921582102793E-3</v>
      </c>
      <c r="E927">
        <v>-3.1941130718917301E-3</v>
      </c>
      <c r="F927">
        <v>4.8339373733458299E-2</v>
      </c>
      <c r="G927">
        <v>-2.5648138006516801</v>
      </c>
      <c r="H927">
        <v>213.04699398575099</v>
      </c>
      <c r="I927">
        <v>30.799993430000001</v>
      </c>
      <c r="J927">
        <v>-1.9857520534265E-2</v>
      </c>
      <c r="K927">
        <v>0.44945741656467603</v>
      </c>
      <c r="L927">
        <v>0</v>
      </c>
      <c r="M927">
        <v>0</v>
      </c>
      <c r="N927">
        <v>0</v>
      </c>
      <c r="O927">
        <v>-2.5907667416603801</v>
      </c>
      <c r="P927">
        <v>211.56</v>
      </c>
      <c r="Q927">
        <v>30.77451396</v>
      </c>
      <c r="R927">
        <v>8.5837664870000094E-2</v>
      </c>
      <c r="S927">
        <v>0.52885207025550096</v>
      </c>
      <c r="T927">
        <v>-0.12340918421842501</v>
      </c>
      <c r="U927">
        <v>-3.5047760400521702E-3</v>
      </c>
      <c r="V927">
        <v>0.16425259187470401</v>
      </c>
      <c r="W927">
        <v>-2.7995075798188598</v>
      </c>
      <c r="X927">
        <v>199.600030961496</v>
      </c>
    </row>
    <row r="928" spans="1:24" x14ac:dyDescent="0.3">
      <c r="A928">
        <v>30.810040235999999</v>
      </c>
      <c r="B928">
        <v>-0.106517860182489</v>
      </c>
      <c r="C928">
        <v>0.454008788203486</v>
      </c>
      <c r="D928">
        <v>9.9473921582102793E-3</v>
      </c>
      <c r="E928">
        <v>-3.1941130718917301E-3</v>
      </c>
      <c r="F928">
        <v>4.8339373733458299E-2</v>
      </c>
      <c r="G928">
        <v>-2.5648138006516801</v>
      </c>
      <c r="H928">
        <v>213.04699398575099</v>
      </c>
      <c r="I928">
        <v>30.799993430000001</v>
      </c>
      <c r="J928">
        <v>-1.9857520534265E-2</v>
      </c>
      <c r="K928">
        <v>0.44945741656467603</v>
      </c>
      <c r="L928">
        <v>0</v>
      </c>
      <c r="M928">
        <v>0</v>
      </c>
      <c r="N928">
        <v>0</v>
      </c>
      <c r="O928">
        <v>-2.5907667416603801</v>
      </c>
      <c r="P928">
        <v>211.56</v>
      </c>
      <c r="Q928">
        <v>30.829017876999998</v>
      </c>
      <c r="R928">
        <v>8.7396479162490701E-2</v>
      </c>
      <c r="S928">
        <v>0.53186932057928205</v>
      </c>
      <c r="T928">
        <v>-0.12238366794183</v>
      </c>
      <c r="U928">
        <v>-3.7297759202773498E-3</v>
      </c>
      <c r="V928">
        <v>0.16401389866972299</v>
      </c>
      <c r="W928">
        <v>-2.7831369136409299</v>
      </c>
      <c r="X928">
        <v>200.538001041309</v>
      </c>
    </row>
    <row r="929" spans="1:24" x14ac:dyDescent="0.3">
      <c r="A929">
        <v>30.855026484</v>
      </c>
      <c r="B929">
        <v>-0.106522524454742</v>
      </c>
      <c r="C929">
        <v>0.45429905862520797</v>
      </c>
      <c r="D929">
        <v>1.03862965479493E-2</v>
      </c>
      <c r="E929">
        <v>-3.7534541070389301E-3</v>
      </c>
      <c r="F929">
        <v>4.8617994491389899E-2</v>
      </c>
      <c r="G929">
        <v>-2.5559614054878699</v>
      </c>
      <c r="H929">
        <v>213.55419886721899</v>
      </c>
      <c r="I929">
        <v>30.859842368999999</v>
      </c>
      <c r="J929">
        <v>-1.9893858910263001E-2</v>
      </c>
      <c r="K929">
        <v>0.44943509600211801</v>
      </c>
      <c r="L929">
        <v>0</v>
      </c>
      <c r="M929">
        <v>0</v>
      </c>
      <c r="N929">
        <v>0</v>
      </c>
      <c r="O929">
        <v>-2.5750587783924299</v>
      </c>
      <c r="P929">
        <v>212.46</v>
      </c>
      <c r="Q929">
        <v>30.865331888</v>
      </c>
      <c r="R929">
        <v>8.7630430433219497E-2</v>
      </c>
      <c r="S929">
        <v>0.53091628541003399</v>
      </c>
      <c r="T929">
        <v>-0.12159419937702901</v>
      </c>
      <c r="U929">
        <v>-4.44541026781042E-3</v>
      </c>
      <c r="V929">
        <v>0.164123867902712</v>
      </c>
      <c r="W929">
        <v>-2.7770277463231801</v>
      </c>
      <c r="X929">
        <v>200.888030544955</v>
      </c>
    </row>
    <row r="930" spans="1:24" x14ac:dyDescent="0.3">
      <c r="A930">
        <v>30.905011416000001</v>
      </c>
      <c r="B930">
        <v>-0.106086051465743</v>
      </c>
      <c r="C930">
        <v>0.45410796418760402</v>
      </c>
      <c r="D930">
        <v>1.07258968055248E-2</v>
      </c>
      <c r="E930">
        <v>-4.7176108790996903E-3</v>
      </c>
      <c r="F930">
        <v>4.8832206761541902E-2</v>
      </c>
      <c r="G930">
        <v>-2.5441171605574202</v>
      </c>
      <c r="H930">
        <v>214.232824113253</v>
      </c>
      <c r="I930">
        <v>30.859842368999999</v>
      </c>
      <c r="J930">
        <v>-1.9893858910263001E-2</v>
      </c>
      <c r="K930">
        <v>0.44943509600211801</v>
      </c>
      <c r="L930">
        <v>0</v>
      </c>
      <c r="M930">
        <v>0</v>
      </c>
      <c r="N930">
        <v>0</v>
      </c>
      <c r="O930">
        <v>-2.5750587783924299</v>
      </c>
      <c r="P930">
        <v>212.46</v>
      </c>
      <c r="Q930">
        <v>30.865331888</v>
      </c>
      <c r="R930">
        <v>8.7630430433219497E-2</v>
      </c>
      <c r="S930">
        <v>0.53091628541003399</v>
      </c>
      <c r="T930">
        <v>-0.12159419937702901</v>
      </c>
      <c r="U930">
        <v>-4.44541026781042E-3</v>
      </c>
      <c r="V930">
        <v>0.164123867902712</v>
      </c>
      <c r="W930">
        <v>-2.7770277463231801</v>
      </c>
      <c r="X930">
        <v>200.888030544955</v>
      </c>
    </row>
    <row r="931" spans="1:24" x14ac:dyDescent="0.3">
      <c r="A931">
        <v>30.954995155999999</v>
      </c>
      <c r="B931">
        <v>-0.10619957131084</v>
      </c>
      <c r="C931">
        <v>0.454280701574793</v>
      </c>
      <c r="D931">
        <v>1.0616517625749101E-2</v>
      </c>
      <c r="E931">
        <v>-5.0407698181300104E-3</v>
      </c>
      <c r="F931">
        <v>4.89408908472189E-2</v>
      </c>
      <c r="G931">
        <v>-2.5299513611910398</v>
      </c>
      <c r="H931">
        <v>215.04446463037601</v>
      </c>
      <c r="I931">
        <v>30.919775959999999</v>
      </c>
      <c r="J931">
        <v>-1.98218923165349E-2</v>
      </c>
      <c r="K931">
        <v>0.44948087317677399</v>
      </c>
      <c r="L931">
        <v>0</v>
      </c>
      <c r="M931">
        <v>0</v>
      </c>
      <c r="N931">
        <v>0</v>
      </c>
      <c r="O931">
        <v>-2.5635396053292698</v>
      </c>
      <c r="P931">
        <v>213.12</v>
      </c>
      <c r="Q931">
        <v>30.865331888</v>
      </c>
      <c r="R931">
        <v>8.7630430433219497E-2</v>
      </c>
      <c r="S931">
        <v>0.53091628541003399</v>
      </c>
      <c r="T931">
        <v>-0.12159419937702901</v>
      </c>
      <c r="U931">
        <v>-4.44541026781042E-3</v>
      </c>
      <c r="V931">
        <v>0.164123867902712</v>
      </c>
      <c r="W931">
        <v>-2.7770277463231801</v>
      </c>
      <c r="X931">
        <v>200.888030544955</v>
      </c>
    </row>
    <row r="932" spans="1:24" x14ac:dyDescent="0.3">
      <c r="A932">
        <v>30.954995155999999</v>
      </c>
      <c r="B932">
        <v>-0.10619957131084</v>
      </c>
      <c r="C932">
        <v>0.454280701574793</v>
      </c>
      <c r="D932">
        <v>1.0616517625749101E-2</v>
      </c>
      <c r="E932">
        <v>-5.0407698181300104E-3</v>
      </c>
      <c r="F932">
        <v>4.89408908472189E-2</v>
      </c>
      <c r="G932">
        <v>-2.5299513611910398</v>
      </c>
      <c r="H932">
        <v>215.04446463037601</v>
      </c>
      <c r="I932">
        <v>30.919775959999999</v>
      </c>
      <c r="J932">
        <v>-1.98218923165349E-2</v>
      </c>
      <c r="K932">
        <v>0.44948087317677399</v>
      </c>
      <c r="L932">
        <v>0</v>
      </c>
      <c r="M932">
        <v>0</v>
      </c>
      <c r="N932">
        <v>0</v>
      </c>
      <c r="O932">
        <v>-2.5635396053292698</v>
      </c>
      <c r="P932">
        <v>213.12</v>
      </c>
      <c r="Q932">
        <v>30.865331888</v>
      </c>
      <c r="R932">
        <v>8.7630430433219497E-2</v>
      </c>
      <c r="S932">
        <v>0.53091628541003399</v>
      </c>
      <c r="T932">
        <v>-0.12159419937702901</v>
      </c>
      <c r="U932">
        <v>-4.44541026781042E-3</v>
      </c>
      <c r="V932">
        <v>0.164123867902712</v>
      </c>
      <c r="W932">
        <v>-2.7770277463231801</v>
      </c>
      <c r="X932">
        <v>200.888030544955</v>
      </c>
    </row>
    <row r="933" spans="1:24" x14ac:dyDescent="0.3">
      <c r="A933">
        <v>30.994983435000002</v>
      </c>
      <c r="B933">
        <v>-0.105186493574182</v>
      </c>
      <c r="C933">
        <v>0.45468903430153601</v>
      </c>
      <c r="D933">
        <v>1.0156332515180101E-2</v>
      </c>
      <c r="E933">
        <v>-4.9003359561855296E-3</v>
      </c>
      <c r="F933">
        <v>4.87429445936216E-2</v>
      </c>
      <c r="G933">
        <v>-2.5185237054957299</v>
      </c>
      <c r="H933">
        <v>215.699221071446</v>
      </c>
      <c r="I933">
        <v>30.979678102000001</v>
      </c>
      <c r="J933">
        <v>-1.9857609574321498E-2</v>
      </c>
      <c r="K933">
        <v>0.44945757161933098</v>
      </c>
      <c r="L933">
        <v>0</v>
      </c>
      <c r="M933">
        <v>0</v>
      </c>
      <c r="N933">
        <v>0</v>
      </c>
      <c r="O933">
        <v>-2.54992603716371</v>
      </c>
      <c r="P933">
        <v>213.9</v>
      </c>
      <c r="Q933">
        <v>31.017144918</v>
      </c>
      <c r="R933">
        <v>9.0131307685713494E-2</v>
      </c>
      <c r="S933">
        <v>0.52907330303492595</v>
      </c>
      <c r="T933">
        <v>-0.12157406806333899</v>
      </c>
      <c r="U933">
        <v>-5.5633141251029399E-3</v>
      </c>
      <c r="V933">
        <v>0.17134165787018499</v>
      </c>
      <c r="W933">
        <v>-2.7397223054274402</v>
      </c>
      <c r="X933">
        <v>203.025474861156</v>
      </c>
    </row>
    <row r="934" spans="1:24" x14ac:dyDescent="0.3">
      <c r="A934">
        <v>31.039969205999999</v>
      </c>
      <c r="B934">
        <v>-0.10620880182834801</v>
      </c>
      <c r="C934">
        <v>0.45525385175307898</v>
      </c>
      <c r="D934">
        <v>1.03525714948773E-2</v>
      </c>
      <c r="E934">
        <v>-4.1972029325547701E-3</v>
      </c>
      <c r="F934">
        <v>4.8538422808028003E-2</v>
      </c>
      <c r="G934">
        <v>-2.5054341306276502</v>
      </c>
      <c r="H934">
        <v>216.44919846700699</v>
      </c>
      <c r="I934">
        <v>30.979678102000001</v>
      </c>
      <c r="J934">
        <v>-1.9857609574321498E-2</v>
      </c>
      <c r="K934">
        <v>0.44945757161933098</v>
      </c>
      <c r="L934">
        <v>0</v>
      </c>
      <c r="M934">
        <v>0</v>
      </c>
      <c r="N934">
        <v>0</v>
      </c>
      <c r="O934">
        <v>-2.54992603716371</v>
      </c>
      <c r="P934">
        <v>213.9</v>
      </c>
      <c r="Q934">
        <v>31.017144918</v>
      </c>
      <c r="R934">
        <v>9.0131307685713494E-2</v>
      </c>
      <c r="S934">
        <v>0.52907330303492595</v>
      </c>
      <c r="T934">
        <v>-0.12157406806333899</v>
      </c>
      <c r="U934">
        <v>-5.5633141251029399E-3</v>
      </c>
      <c r="V934">
        <v>0.17134165787018499</v>
      </c>
      <c r="W934">
        <v>-2.7397223054274402</v>
      </c>
      <c r="X934">
        <v>203.025474861156</v>
      </c>
    </row>
    <row r="935" spans="1:24" x14ac:dyDescent="0.3">
      <c r="A935">
        <v>31.039969205999999</v>
      </c>
      <c r="B935">
        <v>-0.10620880182834801</v>
      </c>
      <c r="C935">
        <v>0.45525385175307898</v>
      </c>
      <c r="D935">
        <v>1.03525714948773E-2</v>
      </c>
      <c r="E935">
        <v>-4.1972029325547701E-3</v>
      </c>
      <c r="F935">
        <v>4.8538422808028003E-2</v>
      </c>
      <c r="G935">
        <v>-2.5054341306276502</v>
      </c>
      <c r="H935">
        <v>216.44919846700699</v>
      </c>
      <c r="I935">
        <v>31.039621501999999</v>
      </c>
      <c r="J935">
        <v>-1.9822212833752299E-2</v>
      </c>
      <c r="K935">
        <v>0.44948135724188198</v>
      </c>
      <c r="L935">
        <v>0</v>
      </c>
      <c r="M935">
        <v>0</v>
      </c>
      <c r="N935">
        <v>0</v>
      </c>
      <c r="O935">
        <v>-2.53107648124218</v>
      </c>
      <c r="P935">
        <v>214.98</v>
      </c>
      <c r="Q935">
        <v>31.042049885000001</v>
      </c>
      <c r="R935">
        <v>9.0492268139003004E-2</v>
      </c>
      <c r="S935">
        <v>0.52985936092642305</v>
      </c>
      <c r="T935">
        <v>-0.121705640104181</v>
      </c>
      <c r="U935">
        <v>-5.48303971849377E-3</v>
      </c>
      <c r="V935">
        <v>0.17096926416477001</v>
      </c>
      <c r="W935">
        <v>-2.7307382499565702</v>
      </c>
      <c r="X935">
        <v>203.540223322548</v>
      </c>
    </row>
    <row r="936" spans="1:24" x14ac:dyDescent="0.3">
      <c r="A936">
        <v>31.089953183999999</v>
      </c>
      <c r="B936">
        <v>-0.10705894565426401</v>
      </c>
      <c r="C936">
        <v>0.45609136785576099</v>
      </c>
      <c r="D936">
        <v>1.0683530941605599E-2</v>
      </c>
      <c r="E936">
        <v>-3.6871659383101701E-3</v>
      </c>
      <c r="F936">
        <v>4.8468587236405902E-2</v>
      </c>
      <c r="G936">
        <v>-2.4918371064803502</v>
      </c>
      <c r="H936">
        <v>217.22825056458501</v>
      </c>
      <c r="I936">
        <v>31.099576585000001</v>
      </c>
      <c r="J936">
        <v>-1.98920970948517E-2</v>
      </c>
      <c r="K936">
        <v>0.44943246010103699</v>
      </c>
      <c r="L936">
        <v>0</v>
      </c>
      <c r="M936">
        <v>0</v>
      </c>
      <c r="N936">
        <v>0</v>
      </c>
      <c r="O936">
        <v>-2.51501945212383</v>
      </c>
      <c r="P936">
        <v>215.9</v>
      </c>
      <c r="Q936">
        <v>31.091382026000002</v>
      </c>
      <c r="R936">
        <v>9.1237813309490504E-2</v>
      </c>
      <c r="S936">
        <v>0.53059687412585099</v>
      </c>
      <c r="T936">
        <v>-0.121348808968507</v>
      </c>
      <c r="U936">
        <v>-4.5630212323143696E-3</v>
      </c>
      <c r="V936">
        <v>0.17060450626933901</v>
      </c>
      <c r="W936">
        <v>-2.71372045892406</v>
      </c>
      <c r="X936">
        <v>204.51527092534701</v>
      </c>
    </row>
    <row r="937" spans="1:24" x14ac:dyDescent="0.3">
      <c r="A937">
        <v>31.129941225</v>
      </c>
      <c r="B937">
        <v>-0.10700883224287699</v>
      </c>
      <c r="C937">
        <v>0.45645481054812898</v>
      </c>
      <c r="D937">
        <v>1.0472510941326601E-2</v>
      </c>
      <c r="E937">
        <v>-3.7910204084515898E-3</v>
      </c>
      <c r="F937">
        <v>4.8747874736357603E-2</v>
      </c>
      <c r="G937">
        <v>-2.4823367978583</v>
      </c>
      <c r="H937">
        <v>217.77257815269999</v>
      </c>
      <c r="I937">
        <v>31.099576585000001</v>
      </c>
      <c r="J937">
        <v>-1.98920970948517E-2</v>
      </c>
      <c r="K937">
        <v>0.44943246010103699</v>
      </c>
      <c r="L937">
        <v>0</v>
      </c>
      <c r="M937">
        <v>0</v>
      </c>
      <c r="N937">
        <v>0</v>
      </c>
      <c r="O937">
        <v>-2.51501945212383</v>
      </c>
      <c r="P937">
        <v>215.9</v>
      </c>
      <c r="Q937">
        <v>31.158657788999999</v>
      </c>
      <c r="R937">
        <v>9.0820174519002206E-2</v>
      </c>
      <c r="S937">
        <v>0.53088342069693895</v>
      </c>
      <c r="T937">
        <v>-0.121350530373454</v>
      </c>
      <c r="U937">
        <v>-4.3183811706846197E-3</v>
      </c>
      <c r="V937">
        <v>0.17000023173488599</v>
      </c>
      <c r="W937">
        <v>-2.7055738066132502</v>
      </c>
      <c r="X937">
        <v>204.982039719917</v>
      </c>
    </row>
    <row r="938" spans="1:24" x14ac:dyDescent="0.3">
      <c r="A938">
        <v>31.174927234999998</v>
      </c>
      <c r="B938">
        <v>-0.107584857736779</v>
      </c>
      <c r="C938">
        <v>0.45644403307918402</v>
      </c>
      <c r="D938">
        <v>1.05111477896571E-2</v>
      </c>
      <c r="E938">
        <v>-4.3003733188533098E-3</v>
      </c>
      <c r="F938">
        <v>4.8987538705698899E-2</v>
      </c>
      <c r="G938">
        <v>-2.4713167536376202</v>
      </c>
      <c r="H938">
        <v>218.403980176592</v>
      </c>
      <c r="I938">
        <v>31.157498718999999</v>
      </c>
      <c r="J938">
        <v>-1.98920970948517E-2</v>
      </c>
      <c r="K938">
        <v>0.44943246010103699</v>
      </c>
      <c r="L938">
        <v>0</v>
      </c>
      <c r="M938">
        <v>0</v>
      </c>
      <c r="N938">
        <v>0</v>
      </c>
      <c r="O938">
        <v>-2.4977406925290802</v>
      </c>
      <c r="P938">
        <v>216.89</v>
      </c>
      <c r="Q938">
        <v>31.158657788999999</v>
      </c>
      <c r="R938">
        <v>9.0820174519002206E-2</v>
      </c>
      <c r="S938">
        <v>0.53088342069693895</v>
      </c>
      <c r="T938">
        <v>-0.121350530373454</v>
      </c>
      <c r="U938">
        <v>-4.3183811706846197E-3</v>
      </c>
      <c r="V938">
        <v>0.17000023173488599</v>
      </c>
      <c r="W938">
        <v>-2.7055738066132502</v>
      </c>
      <c r="X938">
        <v>204.982039719917</v>
      </c>
    </row>
    <row r="939" spans="1:24" x14ac:dyDescent="0.3">
      <c r="A939">
        <v>31.174927234999998</v>
      </c>
      <c r="B939">
        <v>-0.107584857736779</v>
      </c>
      <c r="C939">
        <v>0.45644403307918402</v>
      </c>
      <c r="D939">
        <v>1.05111477896571E-2</v>
      </c>
      <c r="E939">
        <v>-4.3003733188533098E-3</v>
      </c>
      <c r="F939">
        <v>4.8987538705698899E-2</v>
      </c>
      <c r="G939">
        <v>-2.4713167536376202</v>
      </c>
      <c r="H939">
        <v>218.403980176592</v>
      </c>
      <c r="I939">
        <v>31.179685303999999</v>
      </c>
      <c r="J939">
        <v>-1.9857989239094698E-2</v>
      </c>
      <c r="K939">
        <v>0.449458059695931</v>
      </c>
      <c r="L939">
        <v>0</v>
      </c>
      <c r="M939">
        <v>0</v>
      </c>
      <c r="N939">
        <v>0</v>
      </c>
      <c r="O939">
        <v>-2.4932028364739001</v>
      </c>
      <c r="P939">
        <v>217.15</v>
      </c>
      <c r="Q939">
        <v>31.204334020000001</v>
      </c>
      <c r="R939">
        <v>9.1244248692768704E-2</v>
      </c>
      <c r="S939">
        <v>0.531034436788969</v>
      </c>
      <c r="T939">
        <v>-0.121013269491588</v>
      </c>
      <c r="U939">
        <v>-4.5965829171357104E-3</v>
      </c>
      <c r="V939">
        <v>0.16954623972293101</v>
      </c>
      <c r="W939">
        <v>-2.6980628781925802</v>
      </c>
      <c r="X939">
        <v>205.412384218645</v>
      </c>
    </row>
    <row r="940" spans="1:24" x14ac:dyDescent="0.3">
      <c r="A940">
        <v>31.219891071999999</v>
      </c>
      <c r="B940">
        <v>-0.107525304940174</v>
      </c>
      <c r="C940">
        <v>0.45624638332263101</v>
      </c>
      <c r="D940">
        <v>1.0328002274036401E-2</v>
      </c>
      <c r="E940">
        <v>-5.0172586274131997E-3</v>
      </c>
      <c r="F940">
        <v>4.9192598691677303E-2</v>
      </c>
      <c r="G940">
        <v>-2.45921701314384</v>
      </c>
      <c r="H940">
        <v>219.097244240089</v>
      </c>
      <c r="I940">
        <v>31.239628824</v>
      </c>
      <c r="J940">
        <v>-1.9891980576797499E-2</v>
      </c>
      <c r="K940">
        <v>0.44943230558860298</v>
      </c>
      <c r="L940">
        <v>0</v>
      </c>
      <c r="M940">
        <v>0</v>
      </c>
      <c r="N940">
        <v>0</v>
      </c>
      <c r="O940">
        <v>-2.4794147353831399</v>
      </c>
      <c r="P940">
        <v>217.94</v>
      </c>
      <c r="Q940">
        <v>31.236106872000001</v>
      </c>
      <c r="R940">
        <v>9.04550660473806E-2</v>
      </c>
      <c r="S940">
        <v>0.53148119059399301</v>
      </c>
      <c r="T940">
        <v>-0.12138496144316099</v>
      </c>
      <c r="U940">
        <v>-5.3825148497750998E-3</v>
      </c>
      <c r="V940">
        <v>0.168232769593956</v>
      </c>
      <c r="W940">
        <v>-2.6828512260750701</v>
      </c>
      <c r="X940">
        <v>206.2839476844</v>
      </c>
    </row>
    <row r="941" spans="1:24" x14ac:dyDescent="0.3">
      <c r="A941">
        <v>31.269876241999999</v>
      </c>
      <c r="B941">
        <v>-0.106988660893827</v>
      </c>
      <c r="C941">
        <v>0.456145932167069</v>
      </c>
      <c r="D941">
        <v>1.03131663054228E-2</v>
      </c>
      <c r="E941">
        <v>-5.4607415459993099E-3</v>
      </c>
      <c r="F941">
        <v>4.9073594894275603E-2</v>
      </c>
      <c r="G941">
        <v>-2.4436884028135499</v>
      </c>
      <c r="H941">
        <v>219.986968073718</v>
      </c>
      <c r="I941">
        <v>31.239628824</v>
      </c>
      <c r="J941">
        <v>-1.9891980576797499E-2</v>
      </c>
      <c r="K941">
        <v>0.44943230558860298</v>
      </c>
      <c r="L941">
        <v>0</v>
      </c>
      <c r="M941">
        <v>0</v>
      </c>
      <c r="N941">
        <v>0</v>
      </c>
      <c r="O941">
        <v>-2.4794147353831399</v>
      </c>
      <c r="P941">
        <v>217.94</v>
      </c>
      <c r="Q941">
        <v>31.236106872000001</v>
      </c>
      <c r="R941">
        <v>9.04550660473806E-2</v>
      </c>
      <c r="S941">
        <v>0.53148119059399301</v>
      </c>
      <c r="T941">
        <v>-0.12138496144316099</v>
      </c>
      <c r="U941">
        <v>-5.3825148497750998E-3</v>
      </c>
      <c r="V941">
        <v>0.168232769593956</v>
      </c>
      <c r="W941">
        <v>-2.6828512260750701</v>
      </c>
      <c r="X941">
        <v>206.2839476844</v>
      </c>
    </row>
    <row r="942" spans="1:24" x14ac:dyDescent="0.3">
      <c r="A942">
        <v>31.309864044000001</v>
      </c>
      <c r="B942">
        <v>-0.107102664156321</v>
      </c>
      <c r="C942">
        <v>0.45606317151304399</v>
      </c>
      <c r="D942">
        <v>1.0456569492816901E-2</v>
      </c>
      <c r="E942">
        <v>-5.1790087936743803E-3</v>
      </c>
      <c r="F942">
        <v>4.8995287108255202E-2</v>
      </c>
      <c r="G942">
        <v>-2.4309097846499701</v>
      </c>
      <c r="H942">
        <v>220.719128962501</v>
      </c>
      <c r="I942">
        <v>31.297440539</v>
      </c>
      <c r="J942">
        <v>-1.9824714541409699E-2</v>
      </c>
      <c r="K942">
        <v>0.44948474622947898</v>
      </c>
      <c r="L942">
        <v>0</v>
      </c>
      <c r="M942">
        <v>0</v>
      </c>
      <c r="N942">
        <v>0</v>
      </c>
      <c r="O942">
        <v>-2.4607397123868</v>
      </c>
      <c r="P942">
        <v>219.01</v>
      </c>
      <c r="Q942">
        <v>31.290212869000001</v>
      </c>
      <c r="R942">
        <v>9.0301991853604505E-2</v>
      </c>
      <c r="S942">
        <v>0.53276723013942895</v>
      </c>
      <c r="T942">
        <v>-0.12103051952619701</v>
      </c>
      <c r="U942">
        <v>-6.2643443774332902E-3</v>
      </c>
      <c r="V942">
        <v>0.16768740194665699</v>
      </c>
      <c r="W942">
        <v>-2.6648985478916698</v>
      </c>
      <c r="X942">
        <v>207.312560375266</v>
      </c>
    </row>
    <row r="943" spans="1:24" x14ac:dyDescent="0.3">
      <c r="A943">
        <v>31.309864044000001</v>
      </c>
      <c r="B943">
        <v>-0.107102664156321</v>
      </c>
      <c r="C943">
        <v>0.45606317151304399</v>
      </c>
      <c r="D943">
        <v>1.0456569492816901E-2</v>
      </c>
      <c r="E943">
        <v>-5.1790087936743803E-3</v>
      </c>
      <c r="F943">
        <v>4.8995287108255202E-2</v>
      </c>
      <c r="G943">
        <v>-2.4309097846499701</v>
      </c>
      <c r="H943">
        <v>220.719128962501</v>
      </c>
      <c r="I943">
        <v>31.319472586</v>
      </c>
      <c r="J943">
        <v>-1.9824714541409699E-2</v>
      </c>
      <c r="K943">
        <v>0.44948474622947898</v>
      </c>
      <c r="L943">
        <v>0</v>
      </c>
      <c r="M943">
        <v>0</v>
      </c>
      <c r="N943">
        <v>0</v>
      </c>
      <c r="O943">
        <v>-2.4548055929300201</v>
      </c>
      <c r="P943">
        <v>219.35</v>
      </c>
      <c r="Q943">
        <v>31.330878019</v>
      </c>
      <c r="R943">
        <v>8.90915099379231E-2</v>
      </c>
      <c r="S943">
        <v>0.53340359158127904</v>
      </c>
      <c r="T943">
        <v>-0.121458025687511</v>
      </c>
      <c r="U943">
        <v>-6.6740911484239798E-3</v>
      </c>
      <c r="V943">
        <v>0.16717129713565201</v>
      </c>
      <c r="W943">
        <v>-2.65499958188484</v>
      </c>
      <c r="X943">
        <v>207.879729349</v>
      </c>
    </row>
    <row r="944" spans="1:24" x14ac:dyDescent="0.3">
      <c r="A944">
        <v>31.354850291999998</v>
      </c>
      <c r="B944">
        <v>-0.107338711791858</v>
      </c>
      <c r="C944">
        <v>0.45666339552970397</v>
      </c>
      <c r="D944">
        <v>1.05051212012768E-2</v>
      </c>
      <c r="E944">
        <v>-4.6436396275066497E-3</v>
      </c>
      <c r="F944">
        <v>4.8622546221652602E-2</v>
      </c>
      <c r="G944">
        <v>-2.4182894739897098</v>
      </c>
      <c r="H944">
        <v>221.442219499478</v>
      </c>
      <c r="I944">
        <v>31.319472586</v>
      </c>
      <c r="J944">
        <v>-1.9824714541409699E-2</v>
      </c>
      <c r="K944">
        <v>0.44948474622947898</v>
      </c>
      <c r="L944">
        <v>0</v>
      </c>
      <c r="M944">
        <v>0</v>
      </c>
      <c r="N944">
        <v>0</v>
      </c>
      <c r="O944">
        <v>-2.4548055929300201</v>
      </c>
      <c r="P944">
        <v>219.35</v>
      </c>
      <c r="Q944">
        <v>31.330878019</v>
      </c>
      <c r="R944">
        <v>8.90915099379231E-2</v>
      </c>
      <c r="S944">
        <v>0.53340359158127904</v>
      </c>
      <c r="T944">
        <v>-0.121458025687511</v>
      </c>
      <c r="U944">
        <v>-6.6740911484239798E-3</v>
      </c>
      <c r="V944">
        <v>0.16717129713565201</v>
      </c>
      <c r="W944">
        <v>-2.65499958188484</v>
      </c>
      <c r="X944">
        <v>207.879729349</v>
      </c>
    </row>
    <row r="945" spans="1:24" x14ac:dyDescent="0.3">
      <c r="A945">
        <v>31.404834270999999</v>
      </c>
      <c r="B945">
        <v>-0.108641229765457</v>
      </c>
      <c r="C945">
        <v>0.45711527299138399</v>
      </c>
      <c r="D945">
        <v>1.0151147842407201E-2</v>
      </c>
      <c r="E945">
        <v>-4.4097670766812796E-3</v>
      </c>
      <c r="F945">
        <v>4.89467349588696E-2</v>
      </c>
      <c r="G945">
        <v>-2.4065124783222802</v>
      </c>
      <c r="H945">
        <v>222.116991646565</v>
      </c>
      <c r="I945">
        <v>31.379337377999999</v>
      </c>
      <c r="J945">
        <v>-1.9857692180899899E-2</v>
      </c>
      <c r="K945">
        <v>0.44945770625209902</v>
      </c>
      <c r="L945">
        <v>0</v>
      </c>
      <c r="M945">
        <v>0</v>
      </c>
      <c r="N945">
        <v>0</v>
      </c>
      <c r="O945">
        <v>-2.4373523004100801</v>
      </c>
      <c r="P945">
        <v>220.35</v>
      </c>
      <c r="Q945">
        <v>31.371606827000001</v>
      </c>
      <c r="R945">
        <v>8.7807119259882299E-2</v>
      </c>
      <c r="S945">
        <v>0.53337350424145302</v>
      </c>
      <c r="T945">
        <v>-0.12153228439744</v>
      </c>
      <c r="U945">
        <v>-6.2291628680931398E-3</v>
      </c>
      <c r="V945">
        <v>0.166699865572804</v>
      </c>
      <c r="W945">
        <v>-2.6453428870232001</v>
      </c>
      <c r="X945">
        <v>208.433017208618</v>
      </c>
    </row>
    <row r="946" spans="1:24" x14ac:dyDescent="0.3">
      <c r="A946">
        <v>31.404834270999999</v>
      </c>
      <c r="B946">
        <v>-0.108641229765457</v>
      </c>
      <c r="C946">
        <v>0.45711527299138399</v>
      </c>
      <c r="D946">
        <v>1.0151147842407201E-2</v>
      </c>
      <c r="E946">
        <v>-4.4097670766812796E-3</v>
      </c>
      <c r="F946">
        <v>4.89467349588696E-2</v>
      </c>
      <c r="G946">
        <v>-2.4065124783222802</v>
      </c>
      <c r="H946">
        <v>222.116991646565</v>
      </c>
      <c r="I946">
        <v>31.439305678</v>
      </c>
      <c r="J946">
        <v>-1.9792690772578499E-2</v>
      </c>
      <c r="K946">
        <v>0.449512929048556</v>
      </c>
      <c r="L946">
        <v>0</v>
      </c>
      <c r="M946">
        <v>0</v>
      </c>
      <c r="N946">
        <v>0</v>
      </c>
      <c r="O946">
        <v>-2.4202480737405399</v>
      </c>
      <c r="P946">
        <v>221.33</v>
      </c>
      <c r="Q946">
        <v>31.430394887999999</v>
      </c>
      <c r="R946">
        <v>8.8611742348541897E-2</v>
      </c>
      <c r="S946">
        <v>0.53615826380322695</v>
      </c>
      <c r="T946">
        <v>-0.12096506111874999</v>
      </c>
      <c r="U946">
        <v>-5.4268774725660697E-3</v>
      </c>
      <c r="V946">
        <v>0.16643687786216199</v>
      </c>
      <c r="W946">
        <v>-2.6289848336721202</v>
      </c>
      <c r="X946">
        <v>209.37026462668501</v>
      </c>
    </row>
    <row r="947" spans="1:24" x14ac:dyDescent="0.3">
      <c r="A947">
        <v>31.444822311999999</v>
      </c>
      <c r="B947">
        <v>-0.10912608287214499</v>
      </c>
      <c r="C947">
        <v>0.45670088851105001</v>
      </c>
      <c r="D947">
        <v>1.03129232302308E-2</v>
      </c>
      <c r="E947">
        <v>-4.81477744092165E-3</v>
      </c>
      <c r="F947">
        <v>4.9363207294359897E-2</v>
      </c>
      <c r="G947">
        <v>-2.3961374257790702</v>
      </c>
      <c r="H947">
        <v>222.71143836951799</v>
      </c>
      <c r="I947">
        <v>31.439305678</v>
      </c>
      <c r="J947">
        <v>-1.9792690772578499E-2</v>
      </c>
      <c r="K947">
        <v>0.449512929048556</v>
      </c>
      <c r="L947">
        <v>0</v>
      </c>
      <c r="M947">
        <v>0</v>
      </c>
      <c r="N947">
        <v>0</v>
      </c>
      <c r="O947">
        <v>-2.4202480737405399</v>
      </c>
      <c r="P947">
        <v>221.33</v>
      </c>
      <c r="Q947">
        <v>31.430394887999999</v>
      </c>
      <c r="R947">
        <v>8.8611742348541897E-2</v>
      </c>
      <c r="S947">
        <v>0.53615826380322695</v>
      </c>
      <c r="T947">
        <v>-0.12096506111874999</v>
      </c>
      <c r="U947">
        <v>-5.4268774725660697E-3</v>
      </c>
      <c r="V947">
        <v>0.16643687786216199</v>
      </c>
      <c r="W947">
        <v>-2.6289848336721202</v>
      </c>
      <c r="X947">
        <v>209.37026462668501</v>
      </c>
    </row>
    <row r="948" spans="1:24" x14ac:dyDescent="0.3">
      <c r="A948">
        <v>31.489808321000002</v>
      </c>
      <c r="B948">
        <v>-0.108108896049563</v>
      </c>
      <c r="C948">
        <v>0.45625660819666197</v>
      </c>
      <c r="D948">
        <v>1.01509420201182E-2</v>
      </c>
      <c r="E948">
        <v>-5.6436185991936604E-3</v>
      </c>
      <c r="F948">
        <v>4.9505579105753698E-2</v>
      </c>
      <c r="G948">
        <v>-2.3827840938197302</v>
      </c>
      <c r="H948">
        <v>223.47652793322499</v>
      </c>
      <c r="I948">
        <v>31.497318750000002</v>
      </c>
      <c r="J948">
        <v>-1.9824714474153599E-2</v>
      </c>
      <c r="K948">
        <v>0.44948476581684299</v>
      </c>
      <c r="L948">
        <v>0</v>
      </c>
      <c r="M948">
        <v>0</v>
      </c>
      <c r="N948">
        <v>0</v>
      </c>
      <c r="O948">
        <v>-2.4064599726497802</v>
      </c>
      <c r="P948">
        <v>222.12</v>
      </c>
      <c r="Q948">
        <v>31.470093965</v>
      </c>
      <c r="R948">
        <v>8.8615548534917002E-2</v>
      </c>
      <c r="S948">
        <v>0.53559744253344599</v>
      </c>
      <c r="T948">
        <v>-0.121648305496053</v>
      </c>
      <c r="U948">
        <v>-5.4310204836852801E-3</v>
      </c>
      <c r="V948">
        <v>0.16520149485595201</v>
      </c>
      <c r="W948">
        <v>-2.6223498640587701</v>
      </c>
      <c r="X948">
        <v>209.75042038272699</v>
      </c>
    </row>
    <row r="949" spans="1:24" x14ac:dyDescent="0.3">
      <c r="A949">
        <v>31.534794331000001</v>
      </c>
      <c r="B949">
        <v>-0.106766811532492</v>
      </c>
      <c r="C949">
        <v>0.45669798518257598</v>
      </c>
      <c r="D949">
        <v>1.01155620068312E-2</v>
      </c>
      <c r="E949">
        <v>-6.1686093719038101E-3</v>
      </c>
      <c r="F949">
        <v>4.9001595884565798E-2</v>
      </c>
      <c r="G949">
        <v>-2.3688535310194401</v>
      </c>
      <c r="H949">
        <v>224.27469038792299</v>
      </c>
      <c r="I949">
        <v>31.519282494999999</v>
      </c>
      <c r="J949">
        <v>-1.9887979178954698E-2</v>
      </c>
      <c r="K949">
        <v>0.44942756164340503</v>
      </c>
      <c r="L949">
        <v>0</v>
      </c>
      <c r="M949">
        <v>0</v>
      </c>
      <c r="N949">
        <v>0</v>
      </c>
      <c r="O949">
        <v>-2.4010494519685999</v>
      </c>
      <c r="P949">
        <v>222.43</v>
      </c>
      <c r="Q949">
        <v>31.527661800000001</v>
      </c>
      <c r="R949">
        <v>8.9873091754059206E-2</v>
      </c>
      <c r="S949">
        <v>0.53583831258916004</v>
      </c>
      <c r="T949">
        <v>-0.12203112964870801</v>
      </c>
      <c r="U949">
        <v>-6.1599465654733803E-3</v>
      </c>
      <c r="V949">
        <v>0.163444255282443</v>
      </c>
      <c r="W949">
        <v>-2.6054127313006301</v>
      </c>
      <c r="X949">
        <v>210.72084660682199</v>
      </c>
    </row>
    <row r="950" spans="1:24" x14ac:dyDescent="0.3">
      <c r="A950">
        <v>31.534794331000001</v>
      </c>
      <c r="B950">
        <v>-0.106766811532492</v>
      </c>
      <c r="C950">
        <v>0.45669798518257598</v>
      </c>
      <c r="D950">
        <v>1.01155620068312E-2</v>
      </c>
      <c r="E950">
        <v>-6.1686093719038101E-3</v>
      </c>
      <c r="F950">
        <v>4.9001595884565798E-2</v>
      </c>
      <c r="G950">
        <v>-2.3688535310194401</v>
      </c>
      <c r="H950">
        <v>224.27469038792299</v>
      </c>
      <c r="I950">
        <v>31.519282494999999</v>
      </c>
      <c r="J950">
        <v>-1.9887979178954698E-2</v>
      </c>
      <c r="K950">
        <v>0.44942756164340503</v>
      </c>
      <c r="L950">
        <v>0</v>
      </c>
      <c r="M950">
        <v>0</v>
      </c>
      <c r="N950">
        <v>0</v>
      </c>
      <c r="O950">
        <v>-2.4010494519685999</v>
      </c>
      <c r="P950">
        <v>222.43</v>
      </c>
      <c r="Q950">
        <v>31.566994905000001</v>
      </c>
      <c r="R950">
        <v>8.9095793549468699E-2</v>
      </c>
      <c r="S950">
        <v>0.53445172907292804</v>
      </c>
      <c r="T950">
        <v>-0.122065976133701</v>
      </c>
      <c r="U950">
        <v>-6.3979960189195998E-3</v>
      </c>
      <c r="V950">
        <v>0.16362383888341001</v>
      </c>
      <c r="W950">
        <v>-2.5963533300183501</v>
      </c>
      <c r="X950">
        <v>211.239912065212</v>
      </c>
    </row>
    <row r="951" spans="1:24" x14ac:dyDescent="0.3">
      <c r="A951">
        <v>31.579780339999999</v>
      </c>
      <c r="B951">
        <v>-0.10793781831326101</v>
      </c>
      <c r="C951">
        <v>0.45599962984984899</v>
      </c>
      <c r="D951">
        <v>1.15092117339373E-2</v>
      </c>
      <c r="E951">
        <v>-5.9058332858137096E-3</v>
      </c>
      <c r="F951">
        <v>4.9040638744263801E-2</v>
      </c>
      <c r="G951">
        <v>-2.3570938383354099</v>
      </c>
      <c r="H951">
        <v>224.94847114708901</v>
      </c>
      <c r="I951">
        <v>31.577165323999999</v>
      </c>
      <c r="J951">
        <v>-1.9856502040978202E-2</v>
      </c>
      <c r="K951">
        <v>0.44945633445814198</v>
      </c>
      <c r="L951">
        <v>0</v>
      </c>
      <c r="M951">
        <v>0</v>
      </c>
      <c r="N951">
        <v>0</v>
      </c>
      <c r="O951">
        <v>-2.38080363264547</v>
      </c>
      <c r="P951">
        <v>223.59</v>
      </c>
      <c r="Q951">
        <v>31.566994905000001</v>
      </c>
      <c r="R951">
        <v>8.9095793549468699E-2</v>
      </c>
      <c r="S951">
        <v>0.53445172907292804</v>
      </c>
      <c r="T951">
        <v>-0.122065976133701</v>
      </c>
      <c r="U951">
        <v>-6.3979960189195998E-3</v>
      </c>
      <c r="V951">
        <v>0.16362383888341001</v>
      </c>
      <c r="W951">
        <v>-2.5963533300183501</v>
      </c>
      <c r="X951">
        <v>211.239912065212</v>
      </c>
    </row>
    <row r="952" spans="1:24" x14ac:dyDescent="0.3">
      <c r="A952">
        <v>31.629765510999999</v>
      </c>
      <c r="B952">
        <v>-0.108395193698775</v>
      </c>
      <c r="C952">
        <v>0.456685185085065</v>
      </c>
      <c r="D952">
        <v>1.2236418202519399E-2</v>
      </c>
      <c r="E952">
        <v>-5.1287805132192998E-3</v>
      </c>
      <c r="F952">
        <v>4.9429147829662401E-2</v>
      </c>
      <c r="G952">
        <v>-2.34502720605468</v>
      </c>
      <c r="H952">
        <v>225.639838249712</v>
      </c>
      <c r="I952">
        <v>31.600142945999998</v>
      </c>
      <c r="J952">
        <v>-1.9856502040978202E-2</v>
      </c>
      <c r="K952">
        <v>0.44945633445814198</v>
      </c>
      <c r="L952">
        <v>0</v>
      </c>
      <c r="M952">
        <v>0</v>
      </c>
      <c r="N952">
        <v>0</v>
      </c>
      <c r="O952">
        <v>-2.3752185790390801</v>
      </c>
      <c r="P952">
        <v>223.91</v>
      </c>
      <c r="Q952">
        <v>31.604122876999998</v>
      </c>
      <c r="R952">
        <v>8.9554605988437605E-2</v>
      </c>
      <c r="S952">
        <v>0.532790794453876</v>
      </c>
      <c r="T952">
        <v>-0.12169956568386001</v>
      </c>
      <c r="U952">
        <v>-6.5016568088835198E-3</v>
      </c>
      <c r="V952">
        <v>0.16366468408014301</v>
      </c>
      <c r="W952">
        <v>-2.58826326501292</v>
      </c>
      <c r="X952">
        <v>211.703438646009</v>
      </c>
    </row>
    <row r="953" spans="1:24" x14ac:dyDescent="0.3">
      <c r="A953">
        <v>31.664754153000001</v>
      </c>
      <c r="B953">
        <v>-0.10901562266236101</v>
      </c>
      <c r="C953">
        <v>0.457109147614078</v>
      </c>
      <c r="D953">
        <v>1.12652834504843E-2</v>
      </c>
      <c r="E953">
        <v>-4.7078154802136203E-3</v>
      </c>
      <c r="F953">
        <v>4.9553610355121999E-2</v>
      </c>
      <c r="G953">
        <v>-2.3355287825448299</v>
      </c>
      <c r="H953">
        <v>226.18405782885401</v>
      </c>
      <c r="I953">
        <v>31.659373704</v>
      </c>
      <c r="J953">
        <v>-1.9979396012894401E-2</v>
      </c>
      <c r="K953">
        <v>0.44933802962732</v>
      </c>
      <c r="L953">
        <v>0</v>
      </c>
      <c r="M953">
        <v>0</v>
      </c>
      <c r="N953">
        <v>0</v>
      </c>
      <c r="O953">
        <v>-2.3612559450231299</v>
      </c>
      <c r="P953">
        <v>224.71</v>
      </c>
      <c r="Q953">
        <v>31.668316840999999</v>
      </c>
      <c r="R953">
        <v>9.0487356572988495E-2</v>
      </c>
      <c r="S953">
        <v>0.53294922832906599</v>
      </c>
      <c r="T953">
        <v>-0.121043315547793</v>
      </c>
      <c r="U953">
        <v>-5.73403857841869E-3</v>
      </c>
      <c r="V953">
        <v>0.16278075058637101</v>
      </c>
      <c r="W953">
        <v>-2.5737170666582099</v>
      </c>
      <c r="X953">
        <v>212.53687441969399</v>
      </c>
    </row>
    <row r="954" spans="1:24" x14ac:dyDescent="0.3">
      <c r="A954">
        <v>31.664754153000001</v>
      </c>
      <c r="B954">
        <v>-0.10901562266236101</v>
      </c>
      <c r="C954">
        <v>0.457109147614078</v>
      </c>
      <c r="D954">
        <v>1.12652834504843E-2</v>
      </c>
      <c r="E954">
        <v>-4.7078154802136203E-3</v>
      </c>
      <c r="F954">
        <v>4.9553610355121999E-2</v>
      </c>
      <c r="G954">
        <v>-2.3355287825448299</v>
      </c>
      <c r="H954">
        <v>226.18405782885401</v>
      </c>
      <c r="I954">
        <v>31.659373704</v>
      </c>
      <c r="J954">
        <v>-1.9979396012894401E-2</v>
      </c>
      <c r="K954">
        <v>0.44933802962732</v>
      </c>
      <c r="L954">
        <v>0</v>
      </c>
      <c r="M954">
        <v>0</v>
      </c>
      <c r="N954">
        <v>0</v>
      </c>
      <c r="O954">
        <v>-2.3612559450231299</v>
      </c>
      <c r="P954">
        <v>224.71</v>
      </c>
      <c r="Q954">
        <v>31.698840856</v>
      </c>
      <c r="R954">
        <v>8.9634327960967097E-2</v>
      </c>
      <c r="S954">
        <v>0.53258247290488003</v>
      </c>
      <c r="T954">
        <v>-0.12174992140751199</v>
      </c>
      <c r="U954">
        <v>-4.5615353965161604E-3</v>
      </c>
      <c r="V954">
        <v>0.16187386835018699</v>
      </c>
      <c r="W954">
        <v>-2.5659929532279802</v>
      </c>
      <c r="X954">
        <v>212.979433519727</v>
      </c>
    </row>
    <row r="955" spans="1:24" x14ac:dyDescent="0.3">
      <c r="A955">
        <v>31.714739323</v>
      </c>
      <c r="B955">
        <v>-0.109708526561763</v>
      </c>
      <c r="C955">
        <v>0.457034867904963</v>
      </c>
      <c r="D955">
        <v>1.1434268206357999E-2</v>
      </c>
      <c r="E955">
        <v>-4.6323955499661196E-3</v>
      </c>
      <c r="F955">
        <v>4.9856184784394401E-2</v>
      </c>
      <c r="G955">
        <v>-2.3213873858135901</v>
      </c>
      <c r="H955">
        <v>226.994300177974</v>
      </c>
      <c r="I955">
        <v>31.717031497000001</v>
      </c>
      <c r="J955">
        <v>-2.0009703562724801E-2</v>
      </c>
      <c r="K955">
        <v>0.44930802733563502</v>
      </c>
      <c r="L955">
        <v>0</v>
      </c>
      <c r="M955">
        <v>0</v>
      </c>
      <c r="N955">
        <v>0</v>
      </c>
      <c r="O955">
        <v>-2.3441517183535798</v>
      </c>
      <c r="P955">
        <v>225.69</v>
      </c>
      <c r="Q955">
        <v>31.698840856</v>
      </c>
      <c r="R955">
        <v>8.9634327960967097E-2</v>
      </c>
      <c r="S955">
        <v>0.53258247290488003</v>
      </c>
      <c r="T955">
        <v>-0.12174992140751199</v>
      </c>
      <c r="U955">
        <v>-4.5615353965161604E-3</v>
      </c>
      <c r="V955">
        <v>0.16187386835018699</v>
      </c>
      <c r="W955">
        <v>-2.5659929532279802</v>
      </c>
      <c r="X955">
        <v>212.979433519727</v>
      </c>
    </row>
    <row r="956" spans="1:24" x14ac:dyDescent="0.3">
      <c r="A956">
        <v>31.769708394999999</v>
      </c>
      <c r="B956">
        <v>-0.109419479202398</v>
      </c>
      <c r="C956">
        <v>0.45752049430414898</v>
      </c>
      <c r="D956">
        <v>1.10888415947557E-2</v>
      </c>
      <c r="E956">
        <v>-5.2619651096762901E-3</v>
      </c>
      <c r="F956">
        <v>5.0032352105367099E-2</v>
      </c>
      <c r="G956">
        <v>-2.3056026733170598</v>
      </c>
      <c r="H956">
        <v>227.89869758485199</v>
      </c>
      <c r="I956">
        <v>31.740068365999999</v>
      </c>
      <c r="J956">
        <v>-2.0009703562724801E-2</v>
      </c>
      <c r="K956">
        <v>0.44930802733563502</v>
      </c>
      <c r="L956">
        <v>0</v>
      </c>
      <c r="M956">
        <v>0</v>
      </c>
      <c r="N956">
        <v>0</v>
      </c>
      <c r="O956">
        <v>-2.3389157305975998</v>
      </c>
      <c r="P956">
        <v>225.99</v>
      </c>
      <c r="Q956">
        <v>31.750011920999999</v>
      </c>
      <c r="R956">
        <v>9.0003845265269805E-2</v>
      </c>
      <c r="S956">
        <v>0.52975821576540205</v>
      </c>
      <c r="T956">
        <v>-0.11725078987239999</v>
      </c>
      <c r="U956">
        <v>-6.58512807553591E-3</v>
      </c>
      <c r="V956">
        <v>0.16256096290821401</v>
      </c>
      <c r="W956">
        <v>-2.5504221252611798</v>
      </c>
      <c r="X956">
        <v>213.871576245748</v>
      </c>
    </row>
    <row r="957" spans="1:24" x14ac:dyDescent="0.3">
      <c r="A957">
        <v>31.769708394999999</v>
      </c>
      <c r="B957">
        <v>-0.109419479202398</v>
      </c>
      <c r="C957">
        <v>0.45752049430414898</v>
      </c>
      <c r="D957">
        <v>1.10888415947557E-2</v>
      </c>
      <c r="E957">
        <v>-5.2619651096762901E-3</v>
      </c>
      <c r="F957">
        <v>5.0032352105367099E-2</v>
      </c>
      <c r="G957">
        <v>-2.3056026733170598</v>
      </c>
      <c r="H957">
        <v>227.89869758485199</v>
      </c>
      <c r="I957">
        <v>31.800003027999999</v>
      </c>
      <c r="J957">
        <v>-2.0039333347966998E-2</v>
      </c>
      <c r="K957">
        <v>0.44927735550964498</v>
      </c>
      <c r="L957">
        <v>0</v>
      </c>
      <c r="M957">
        <v>0</v>
      </c>
      <c r="N957">
        <v>0</v>
      </c>
      <c r="O957">
        <v>-2.3228587014792499</v>
      </c>
      <c r="P957">
        <v>226.91</v>
      </c>
      <c r="Q957">
        <v>31.801082849</v>
      </c>
      <c r="R957">
        <v>9.1224328214803294E-2</v>
      </c>
      <c r="S957">
        <v>0.52876131985636599</v>
      </c>
      <c r="T957">
        <v>-0.11759284962823199</v>
      </c>
      <c r="U957">
        <v>-7.6055230683236804E-3</v>
      </c>
      <c r="V957">
        <v>0.16213276566852999</v>
      </c>
      <c r="W957">
        <v>-2.5426560287604398</v>
      </c>
      <c r="X957">
        <v>214.316540798532</v>
      </c>
    </row>
    <row r="958" spans="1:24" x14ac:dyDescent="0.3">
      <c r="A958">
        <v>31.809695244</v>
      </c>
      <c r="B958">
        <v>-0.11042010636269201</v>
      </c>
      <c r="C958">
        <v>0.45698141198240599</v>
      </c>
      <c r="D958">
        <v>1.1039400473236999E-2</v>
      </c>
      <c r="E958">
        <v>-5.7546986138136301E-3</v>
      </c>
      <c r="F958">
        <v>4.9970344739840702E-2</v>
      </c>
      <c r="G958">
        <v>-2.2932117866944202</v>
      </c>
      <c r="H958">
        <v>228.60864309275499</v>
      </c>
      <c r="I958">
        <v>31.800003027999999</v>
      </c>
      <c r="J958">
        <v>-2.0039333347966998E-2</v>
      </c>
      <c r="K958">
        <v>0.44927735550964498</v>
      </c>
      <c r="L958">
        <v>0</v>
      </c>
      <c r="M958">
        <v>0</v>
      </c>
      <c r="N958">
        <v>0</v>
      </c>
      <c r="O958">
        <v>-2.3228587014792499</v>
      </c>
      <c r="P958">
        <v>226.91</v>
      </c>
      <c r="Q958">
        <v>31.801082849</v>
      </c>
      <c r="R958">
        <v>9.1224328214803294E-2</v>
      </c>
      <c r="S958">
        <v>0.52876131985636599</v>
      </c>
      <c r="T958">
        <v>-0.11759284962823199</v>
      </c>
      <c r="U958">
        <v>-7.6055230683236804E-3</v>
      </c>
      <c r="V958">
        <v>0.16213276566852999</v>
      </c>
      <c r="W958">
        <v>-2.5426560287604398</v>
      </c>
      <c r="X958">
        <v>214.316540798532</v>
      </c>
    </row>
    <row r="959" spans="1:24" x14ac:dyDescent="0.3">
      <c r="A959">
        <v>31.854681015000001</v>
      </c>
      <c r="B959">
        <v>-0.110862888753833</v>
      </c>
      <c r="C959">
        <v>0.45730702340701102</v>
      </c>
      <c r="D959">
        <v>1.1292854323983199E-2</v>
      </c>
      <c r="E959">
        <v>-5.8336711616373297E-3</v>
      </c>
      <c r="F959">
        <v>5.01004550999379E-2</v>
      </c>
      <c r="G959">
        <v>-2.27892459027328</v>
      </c>
      <c r="H959">
        <v>229.427239148761</v>
      </c>
      <c r="I959">
        <v>31.860047271999999</v>
      </c>
      <c r="J959">
        <v>-1.9922799394417399E-2</v>
      </c>
      <c r="K959">
        <v>0.44940192998134398</v>
      </c>
      <c r="L959">
        <v>0</v>
      </c>
      <c r="M959">
        <v>0</v>
      </c>
      <c r="N959">
        <v>0</v>
      </c>
      <c r="O959">
        <v>-2.3027874150813199</v>
      </c>
      <c r="P959">
        <v>228.06</v>
      </c>
      <c r="Q959">
        <v>31.870617866</v>
      </c>
      <c r="R959">
        <v>9.1115449374765206E-2</v>
      </c>
      <c r="S959">
        <v>0.52831949108342502</v>
      </c>
      <c r="T959">
        <v>-0.118687201029206</v>
      </c>
      <c r="U959">
        <v>-9.1503265754635799E-3</v>
      </c>
      <c r="V959">
        <v>0.161172421130646</v>
      </c>
      <c r="W959">
        <v>-2.52438531694929</v>
      </c>
      <c r="X959">
        <v>215.36337547401101</v>
      </c>
    </row>
    <row r="960" spans="1:24" x14ac:dyDescent="0.3">
      <c r="A960">
        <v>31.899668216999999</v>
      </c>
      <c r="B960">
        <v>-0.111389587558096</v>
      </c>
      <c r="C960">
        <v>0.45813964275701202</v>
      </c>
      <c r="D960">
        <v>1.2228619307279601E-2</v>
      </c>
      <c r="E960">
        <v>-5.2710347699237298E-3</v>
      </c>
      <c r="F960">
        <v>4.9500008330424401E-2</v>
      </c>
      <c r="G960">
        <v>-2.26530098428176</v>
      </c>
      <c r="H960">
        <v>230.207814273824</v>
      </c>
      <c r="I960">
        <v>31.860047271999999</v>
      </c>
      <c r="J960">
        <v>-1.9922799394417399E-2</v>
      </c>
      <c r="K960">
        <v>0.44940192998134398</v>
      </c>
      <c r="L960">
        <v>0</v>
      </c>
      <c r="M960">
        <v>0</v>
      </c>
      <c r="N960">
        <v>0</v>
      </c>
      <c r="O960">
        <v>-2.3027874150813199</v>
      </c>
      <c r="P960">
        <v>228.06</v>
      </c>
      <c r="Q960">
        <v>31.870617866</v>
      </c>
      <c r="R960">
        <v>9.1115449374765206E-2</v>
      </c>
      <c r="S960">
        <v>0.52831949108342502</v>
      </c>
      <c r="T960">
        <v>-0.118687201029206</v>
      </c>
      <c r="U960">
        <v>-9.1503265754635799E-3</v>
      </c>
      <c r="V960">
        <v>0.161172421130646</v>
      </c>
      <c r="W960">
        <v>-2.52438531694929</v>
      </c>
      <c r="X960">
        <v>215.36337547401101</v>
      </c>
    </row>
    <row r="961" spans="1:24" x14ac:dyDescent="0.3">
      <c r="A961">
        <v>31.944654464999999</v>
      </c>
      <c r="B961">
        <v>-0.111355194719819</v>
      </c>
      <c r="C961">
        <v>0.45853616606398001</v>
      </c>
      <c r="D961">
        <v>1.2465927749872201E-2</v>
      </c>
      <c r="E961">
        <v>-4.6537215777757001E-3</v>
      </c>
      <c r="F961">
        <v>4.99289333181447E-2</v>
      </c>
      <c r="G961">
        <v>-2.25376732157806</v>
      </c>
      <c r="H961">
        <v>230.86864446907299</v>
      </c>
      <c r="I961">
        <v>31.919962228999999</v>
      </c>
      <c r="J961">
        <v>-1.99513019641884E-2</v>
      </c>
      <c r="K961">
        <v>0.449370207929085</v>
      </c>
      <c r="L961">
        <v>0</v>
      </c>
      <c r="M961">
        <v>0</v>
      </c>
      <c r="N961">
        <v>0</v>
      </c>
      <c r="O961">
        <v>-2.28515958963618</v>
      </c>
      <c r="P961">
        <v>229.07</v>
      </c>
      <c r="Q961">
        <v>31.903421879</v>
      </c>
      <c r="R961">
        <v>9.2352940977185105E-2</v>
      </c>
      <c r="S961">
        <v>0.527161025205095</v>
      </c>
      <c r="T961">
        <v>-0.117817493925699</v>
      </c>
      <c r="U961">
        <v>-9.5816887363597003E-3</v>
      </c>
      <c r="V961">
        <v>0.16121067239630699</v>
      </c>
      <c r="W961">
        <v>-2.5155632686108098</v>
      </c>
      <c r="X961">
        <v>215.86884161046601</v>
      </c>
    </row>
    <row r="962" spans="1:24" x14ac:dyDescent="0.3">
      <c r="A962">
        <v>31.949652194999999</v>
      </c>
      <c r="B962">
        <v>-0.111331228139812</v>
      </c>
      <c r="C962">
        <v>0.45861238048926301</v>
      </c>
      <c r="D962">
        <v>1.24334590509534E-2</v>
      </c>
      <c r="E962">
        <v>-4.6270823493460801E-3</v>
      </c>
      <c r="F962">
        <v>4.9984352056405001E-2</v>
      </c>
      <c r="G962">
        <v>-2.25251990870925</v>
      </c>
      <c r="H962">
        <v>230.940115961766</v>
      </c>
      <c r="I962">
        <v>31.919962228999999</v>
      </c>
      <c r="J962">
        <v>-1.99513019641884E-2</v>
      </c>
      <c r="K962">
        <v>0.449370207929085</v>
      </c>
      <c r="L962">
        <v>0</v>
      </c>
      <c r="M962">
        <v>0</v>
      </c>
      <c r="N962">
        <v>0</v>
      </c>
      <c r="O962">
        <v>-2.28515958963618</v>
      </c>
      <c r="P962">
        <v>229.07</v>
      </c>
      <c r="Q962">
        <v>31.956241846000001</v>
      </c>
      <c r="R962">
        <v>8.9576219156865297E-2</v>
      </c>
      <c r="S962">
        <v>0.52686778969154802</v>
      </c>
      <c r="T962">
        <v>-0.11693740616401101</v>
      </c>
      <c r="U962">
        <v>-1.0173933191650201E-2</v>
      </c>
      <c r="V962">
        <v>0.161599106000302</v>
      </c>
      <c r="W962">
        <v>-2.4979969176432602</v>
      </c>
      <c r="X962">
        <v>216.87531938235199</v>
      </c>
    </row>
    <row r="963" spans="1:24" x14ac:dyDescent="0.3">
      <c r="A963">
        <v>31.989640236</v>
      </c>
      <c r="B963">
        <v>-0.111722986303043</v>
      </c>
      <c r="C963">
        <v>0.45892752230890199</v>
      </c>
      <c r="D963">
        <v>1.2843659147620199E-2</v>
      </c>
      <c r="E963">
        <v>-4.6617238790487301E-3</v>
      </c>
      <c r="F963">
        <v>5.0375880924310702E-2</v>
      </c>
      <c r="G963">
        <v>-2.2417813901880499</v>
      </c>
      <c r="H963">
        <v>231.55538775125501</v>
      </c>
      <c r="I963">
        <v>31.979930304</v>
      </c>
      <c r="J963">
        <v>-1.9923362984590201E-2</v>
      </c>
      <c r="K963">
        <v>0.44940242746511699</v>
      </c>
      <c r="L963">
        <v>0</v>
      </c>
      <c r="M963">
        <v>0</v>
      </c>
      <c r="N963">
        <v>0</v>
      </c>
      <c r="O963">
        <v>-2.2691025605178301</v>
      </c>
      <c r="P963">
        <v>229.99</v>
      </c>
      <c r="Q963">
        <v>31.996864795</v>
      </c>
      <c r="R963">
        <v>9.0926593494999097E-2</v>
      </c>
      <c r="S963">
        <v>0.52741197064388401</v>
      </c>
      <c r="T963">
        <v>-0.11532844196386</v>
      </c>
      <c r="U963">
        <v>-1.1757229170214699E-2</v>
      </c>
      <c r="V963">
        <v>0.16154373181729301</v>
      </c>
      <c r="W963">
        <v>-2.4907350290429102</v>
      </c>
      <c r="X963">
        <v>217.291394950447</v>
      </c>
    </row>
    <row r="964" spans="1:24" x14ac:dyDescent="0.3">
      <c r="A964">
        <v>32.039625407000003</v>
      </c>
      <c r="B964">
        <v>-0.111277381317943</v>
      </c>
      <c r="C964">
        <v>0.45870963551898197</v>
      </c>
      <c r="D964">
        <v>1.24822175130248E-2</v>
      </c>
      <c r="E964">
        <v>-5.3749705520419301E-3</v>
      </c>
      <c r="F964">
        <v>5.0148510089032997E-2</v>
      </c>
      <c r="G964">
        <v>-2.2268509276830302</v>
      </c>
      <c r="H964">
        <v>232.41084023897</v>
      </c>
      <c r="I964">
        <v>32.037803754999999</v>
      </c>
      <c r="J964">
        <v>-1.9978199084890499E-2</v>
      </c>
      <c r="K964">
        <v>0.449337099504517</v>
      </c>
      <c r="L964">
        <v>0</v>
      </c>
      <c r="M964">
        <v>0</v>
      </c>
      <c r="N964">
        <v>0</v>
      </c>
      <c r="O964">
        <v>-2.2523473996986798</v>
      </c>
      <c r="P964">
        <v>230.95</v>
      </c>
      <c r="Q964">
        <v>32.028740882999998</v>
      </c>
      <c r="R964">
        <v>9.6895570862623404E-2</v>
      </c>
      <c r="S964">
        <v>0.53075110325587405</v>
      </c>
      <c r="T964">
        <v>-0.114914250756234</v>
      </c>
      <c r="U964">
        <v>-1.2178426346744301E-2</v>
      </c>
      <c r="V964">
        <v>0.16041987646463901</v>
      </c>
      <c r="W964">
        <v>-2.4831140612208098</v>
      </c>
      <c r="X964">
        <v>217.728044242458</v>
      </c>
    </row>
    <row r="965" spans="1:24" x14ac:dyDescent="0.3">
      <c r="A965">
        <v>32.039625407000003</v>
      </c>
      <c r="B965">
        <v>-0.111277381317943</v>
      </c>
      <c r="C965">
        <v>0.45870963551898197</v>
      </c>
      <c r="D965">
        <v>1.24822175130248E-2</v>
      </c>
      <c r="E965">
        <v>-5.3749705520419301E-3</v>
      </c>
      <c r="F965">
        <v>5.0148510089032997E-2</v>
      </c>
      <c r="G965">
        <v>-2.2268509276830302</v>
      </c>
      <c r="H965">
        <v>232.41084023897</v>
      </c>
      <c r="I965">
        <v>32.037803754999999</v>
      </c>
      <c r="J965">
        <v>-1.9978199084890499E-2</v>
      </c>
      <c r="K965">
        <v>0.449337099504517</v>
      </c>
      <c r="L965">
        <v>0</v>
      </c>
      <c r="M965">
        <v>0</v>
      </c>
      <c r="N965">
        <v>0</v>
      </c>
      <c r="O965">
        <v>-2.2523473996986798</v>
      </c>
      <c r="P965">
        <v>230.95</v>
      </c>
      <c r="Q965">
        <v>32.046113968</v>
      </c>
      <c r="R965">
        <v>9.5242486794933703E-2</v>
      </c>
      <c r="S965">
        <v>0.52989701546629997</v>
      </c>
      <c r="T965">
        <v>-0.116066090667858</v>
      </c>
      <c r="U965">
        <v>-1.1768981037965601E-2</v>
      </c>
      <c r="V965">
        <v>0.15955931725181799</v>
      </c>
      <c r="W965">
        <v>-2.4744280205115401</v>
      </c>
      <c r="X965">
        <v>218.22571771577799</v>
      </c>
    </row>
    <row r="966" spans="1:24" x14ac:dyDescent="0.3">
      <c r="A966">
        <v>32.089609146000001</v>
      </c>
      <c r="B966">
        <v>-0.110588156631654</v>
      </c>
      <c r="C966">
        <v>0.45921119939745803</v>
      </c>
      <c r="D966">
        <v>1.28709431737661E-2</v>
      </c>
      <c r="E966">
        <v>-6.3778180153197198E-3</v>
      </c>
      <c r="F966">
        <v>5.0373263240774901E-2</v>
      </c>
      <c r="G966">
        <v>-2.21134559904658</v>
      </c>
      <c r="H966">
        <v>233.299230129802</v>
      </c>
      <c r="I966">
        <v>32.059797510000003</v>
      </c>
      <c r="J966">
        <v>-1.9978199084890499E-2</v>
      </c>
      <c r="K966">
        <v>0.449337099504517</v>
      </c>
      <c r="L966">
        <v>0</v>
      </c>
      <c r="M966">
        <v>0</v>
      </c>
      <c r="N966">
        <v>0</v>
      </c>
      <c r="O966">
        <v>-2.2471114119426998</v>
      </c>
      <c r="P966">
        <v>231.25</v>
      </c>
      <c r="Q966">
        <v>32.080122947</v>
      </c>
      <c r="R966">
        <v>9.5978790898780697E-2</v>
      </c>
      <c r="S966">
        <v>0.52929836946958497</v>
      </c>
      <c r="T966">
        <v>-0.11601755927074001</v>
      </c>
      <c r="U966">
        <v>-1.2582161086471901E-2</v>
      </c>
      <c r="V966">
        <v>0.15956075486391799</v>
      </c>
      <c r="W966">
        <v>-2.4654545439523901</v>
      </c>
      <c r="X966">
        <v>218.73986005017699</v>
      </c>
    </row>
    <row r="967" spans="1:24" x14ac:dyDescent="0.3">
      <c r="A967">
        <v>32.129597187000002</v>
      </c>
      <c r="B967">
        <v>-0.110675813668123</v>
      </c>
      <c r="C967">
        <v>0.45976883647905997</v>
      </c>
      <c r="D967">
        <v>1.31240179762244E-2</v>
      </c>
      <c r="E967">
        <v>-6.2644445556253999E-3</v>
      </c>
      <c r="F967">
        <v>5.016648354416E-2</v>
      </c>
      <c r="G967">
        <v>-2.19941417456362</v>
      </c>
      <c r="H967">
        <v>233.982850396255</v>
      </c>
      <c r="I967">
        <v>32.119776702999999</v>
      </c>
      <c r="J967">
        <v>-1.9898119604771201E-2</v>
      </c>
      <c r="K967">
        <v>0.44943687646885</v>
      </c>
      <c r="L967">
        <v>0</v>
      </c>
      <c r="M967">
        <v>0</v>
      </c>
      <c r="N967">
        <v>0</v>
      </c>
      <c r="O967">
        <v>-2.2300071852731498</v>
      </c>
      <c r="P967">
        <v>232.23</v>
      </c>
      <c r="Q967">
        <v>32.115396976</v>
      </c>
      <c r="R967">
        <v>9.7649944902277103E-2</v>
      </c>
      <c r="S967">
        <v>0.529863796105427</v>
      </c>
      <c r="T967">
        <v>-0.117012797151837</v>
      </c>
      <c r="U967">
        <v>-1.3671063001387601E-2</v>
      </c>
      <c r="V967">
        <v>0.15868221635879401</v>
      </c>
      <c r="W967">
        <v>-2.4562750501558002</v>
      </c>
      <c r="X967">
        <v>219.26580630278801</v>
      </c>
    </row>
    <row r="968" spans="1:24" x14ac:dyDescent="0.3">
      <c r="A968">
        <v>32.174583435000002</v>
      </c>
      <c r="B968">
        <v>-0.11206077977270799</v>
      </c>
      <c r="C968">
        <v>0.46004109038016999</v>
      </c>
      <c r="D968">
        <v>1.33450105786324E-2</v>
      </c>
      <c r="E968">
        <v>-5.2353181257185901E-3</v>
      </c>
      <c r="F968">
        <v>5.0113863985297998E-2</v>
      </c>
      <c r="G968">
        <v>-2.1869410846070401</v>
      </c>
      <c r="H968">
        <v>234.69750580825399</v>
      </c>
      <c r="I968">
        <v>32.119776702999999</v>
      </c>
      <c r="J968">
        <v>-1.9898119604771201E-2</v>
      </c>
      <c r="K968">
        <v>0.44943687646885</v>
      </c>
      <c r="L968">
        <v>0</v>
      </c>
      <c r="M968">
        <v>0</v>
      </c>
      <c r="N968">
        <v>0</v>
      </c>
      <c r="O968">
        <v>-2.2300071852731498</v>
      </c>
      <c r="P968">
        <v>232.23</v>
      </c>
      <c r="Q968">
        <v>32.115396976</v>
      </c>
      <c r="R968">
        <v>9.7649944902277103E-2</v>
      </c>
      <c r="S968">
        <v>0.529863796105427</v>
      </c>
      <c r="T968">
        <v>-0.117012797151837</v>
      </c>
      <c r="U968">
        <v>-1.3671063001387601E-2</v>
      </c>
      <c r="V968">
        <v>0.15868221635879401</v>
      </c>
      <c r="W968">
        <v>-2.4562750501558002</v>
      </c>
      <c r="X968">
        <v>219.26580630278801</v>
      </c>
    </row>
    <row r="969" spans="1:24" x14ac:dyDescent="0.3">
      <c r="A969">
        <v>32.174583435000002</v>
      </c>
      <c r="B969">
        <v>-0.11206077977270799</v>
      </c>
      <c r="C969">
        <v>0.46004109038016999</v>
      </c>
      <c r="D969">
        <v>1.33450105786324E-2</v>
      </c>
      <c r="E969">
        <v>-5.2353181257185901E-3</v>
      </c>
      <c r="F969">
        <v>5.0113863985297998E-2</v>
      </c>
      <c r="G969">
        <v>-2.1869410846070401</v>
      </c>
      <c r="H969">
        <v>234.69750580825399</v>
      </c>
      <c r="I969">
        <v>32.177670118000002</v>
      </c>
      <c r="J969">
        <v>-2.0028721674759602E-2</v>
      </c>
      <c r="K969">
        <v>0.44926832313488202</v>
      </c>
      <c r="L969">
        <v>0</v>
      </c>
      <c r="M969">
        <v>0</v>
      </c>
      <c r="N969">
        <v>0</v>
      </c>
      <c r="O969">
        <v>-2.2099358988752198</v>
      </c>
      <c r="P969">
        <v>233.38</v>
      </c>
      <c r="Q969">
        <v>32.169570923000002</v>
      </c>
      <c r="R969">
        <v>9.93227139223508E-2</v>
      </c>
      <c r="S969">
        <v>0.529790621191358</v>
      </c>
      <c r="T969">
        <v>-0.115621227613092</v>
      </c>
      <c r="U969">
        <v>-1.5773320717842099E-2</v>
      </c>
      <c r="V969">
        <v>0.15893828765028101</v>
      </c>
      <c r="W969">
        <v>-2.4475328873026001</v>
      </c>
      <c r="X969">
        <v>219.766695338093</v>
      </c>
    </row>
    <row r="970" spans="1:24" x14ac:dyDescent="0.3">
      <c r="A970">
        <v>32.219567298999998</v>
      </c>
      <c r="B970">
        <v>-0.112761625704936</v>
      </c>
      <c r="C970">
        <v>0.46058109755111698</v>
      </c>
      <c r="D970">
        <v>1.3095140457153299E-2</v>
      </c>
      <c r="E970">
        <v>-4.2988811593199297E-3</v>
      </c>
      <c r="F970">
        <v>5.0837070879196103E-2</v>
      </c>
      <c r="G970">
        <v>-2.17441333533012</v>
      </c>
      <c r="H970">
        <v>235.41529296861901</v>
      </c>
      <c r="I970">
        <v>32.199695411</v>
      </c>
      <c r="J970">
        <v>-2.0003283092993901E-2</v>
      </c>
      <c r="K970">
        <v>0.44930255124673202</v>
      </c>
      <c r="L970">
        <v>0</v>
      </c>
      <c r="M970">
        <v>0</v>
      </c>
      <c r="N970">
        <v>0</v>
      </c>
      <c r="O970">
        <v>-2.2045253781940399</v>
      </c>
      <c r="P970">
        <v>233.69</v>
      </c>
      <c r="Q970">
        <v>32.222829818000001</v>
      </c>
      <c r="R970">
        <v>9.9724273582888601E-2</v>
      </c>
      <c r="S970">
        <v>0.53112263796579795</v>
      </c>
      <c r="T970">
        <v>-0.11472223531846</v>
      </c>
      <c r="U970">
        <v>-1.5228058242615399E-2</v>
      </c>
      <c r="V970">
        <v>0.15832126047586401</v>
      </c>
      <c r="W970">
        <v>-2.4309676653578398</v>
      </c>
      <c r="X970">
        <v>220.71581264222499</v>
      </c>
    </row>
    <row r="971" spans="1:24" x14ac:dyDescent="0.3">
      <c r="A971">
        <v>32.269551993</v>
      </c>
      <c r="B971">
        <v>-0.11249516661600099</v>
      </c>
      <c r="C971">
        <v>0.46113773539191599</v>
      </c>
      <c r="D971">
        <v>1.36492988094688E-2</v>
      </c>
      <c r="E971">
        <v>-4.4488438130051997E-3</v>
      </c>
      <c r="F971">
        <v>5.0878767317568498E-2</v>
      </c>
      <c r="G971">
        <v>-2.15927950477555</v>
      </c>
      <c r="H971">
        <v>236.28239758726201</v>
      </c>
      <c r="I971">
        <v>32.259667063999999</v>
      </c>
      <c r="J971">
        <v>-2.0003283092993901E-2</v>
      </c>
      <c r="K971">
        <v>0.44930255124673202</v>
      </c>
      <c r="L971">
        <v>0</v>
      </c>
      <c r="M971">
        <v>0</v>
      </c>
      <c r="N971">
        <v>0</v>
      </c>
      <c r="O971">
        <v>-2.1895155466268901</v>
      </c>
      <c r="P971">
        <v>234.55</v>
      </c>
      <c r="Q971">
        <v>32.275007008999999</v>
      </c>
      <c r="R971">
        <v>9.7812596446615399E-2</v>
      </c>
      <c r="S971">
        <v>0.53029339767766703</v>
      </c>
      <c r="T971">
        <v>-0.11586139057992299</v>
      </c>
      <c r="U971">
        <v>-1.43760842065497E-2</v>
      </c>
      <c r="V971">
        <v>0.15666199217150401</v>
      </c>
      <c r="W971">
        <v>-2.4227609247695998</v>
      </c>
      <c r="X971">
        <v>221.18602424148901</v>
      </c>
    </row>
    <row r="972" spans="1:24" x14ac:dyDescent="0.3">
      <c r="A972">
        <v>32.30953908</v>
      </c>
      <c r="B972">
        <v>-0.11148787900512901</v>
      </c>
      <c r="C972">
        <v>0.459058298405561</v>
      </c>
      <c r="D972">
        <v>1.41607541590929E-2</v>
      </c>
      <c r="E972">
        <v>-5.2849002894786298E-3</v>
      </c>
      <c r="F972">
        <v>5.09661932751172E-2</v>
      </c>
      <c r="G972">
        <v>-2.1460242907368401</v>
      </c>
      <c r="H972">
        <v>237.041865408223</v>
      </c>
      <c r="I972">
        <v>32.259667063999999</v>
      </c>
      <c r="J972">
        <v>-2.0003283092993901E-2</v>
      </c>
      <c r="K972">
        <v>0.44930255124673202</v>
      </c>
      <c r="L972">
        <v>0</v>
      </c>
      <c r="M972">
        <v>0</v>
      </c>
      <c r="N972">
        <v>0</v>
      </c>
      <c r="O972">
        <v>-2.1895155466268901</v>
      </c>
      <c r="P972">
        <v>234.55</v>
      </c>
      <c r="Q972">
        <v>32.293174981999996</v>
      </c>
      <c r="R972">
        <v>9.6036718250191194E-2</v>
      </c>
      <c r="S972">
        <v>0.52947770754554002</v>
      </c>
      <c r="T972">
        <v>-0.116054308314781</v>
      </c>
      <c r="U972">
        <v>-1.4424849904259801E-2</v>
      </c>
      <c r="V972">
        <v>0.155839621852145</v>
      </c>
      <c r="W972">
        <v>-2.4139952358780099</v>
      </c>
      <c r="X972">
        <v>221.68826121950201</v>
      </c>
    </row>
    <row r="973" spans="1:24" x14ac:dyDescent="0.3">
      <c r="A973">
        <v>32.30953908</v>
      </c>
      <c r="B973">
        <v>-0.11148787900512901</v>
      </c>
      <c r="C973">
        <v>0.459058298405561</v>
      </c>
      <c r="D973">
        <v>1.41607541590929E-2</v>
      </c>
      <c r="E973">
        <v>-5.2849002894786298E-3</v>
      </c>
      <c r="F973">
        <v>5.09661932751172E-2</v>
      </c>
      <c r="G973">
        <v>-2.1460242907368401</v>
      </c>
      <c r="H973">
        <v>237.041865408223</v>
      </c>
      <c r="I973">
        <v>32.317537643000001</v>
      </c>
      <c r="J973">
        <v>-2.0003283092993901E-2</v>
      </c>
      <c r="K973">
        <v>0.44930255124673202</v>
      </c>
      <c r="L973">
        <v>0</v>
      </c>
      <c r="M973">
        <v>0</v>
      </c>
      <c r="N973">
        <v>0</v>
      </c>
      <c r="O973">
        <v>-2.1701423919297498</v>
      </c>
      <c r="P973">
        <v>235.66</v>
      </c>
      <c r="Q973">
        <v>32.326809883000003</v>
      </c>
      <c r="R973">
        <v>9.6497803416927805E-2</v>
      </c>
      <c r="S973">
        <v>0.52882461480598897</v>
      </c>
      <c r="T973">
        <v>-0.116345767684385</v>
      </c>
      <c r="U973">
        <v>-1.41540571829246E-2</v>
      </c>
      <c r="V973">
        <v>0.155097125309206</v>
      </c>
      <c r="W973">
        <v>-2.4045176201660898</v>
      </c>
      <c r="X973">
        <v>222.231288599642</v>
      </c>
    </row>
    <row r="974" spans="1:24" x14ac:dyDescent="0.3">
      <c r="A974">
        <v>32.354526282000002</v>
      </c>
      <c r="B974">
        <v>-0.110690804580999</v>
      </c>
      <c r="C974">
        <v>0.45832469194914699</v>
      </c>
      <c r="D974">
        <v>1.43930967897177E-2</v>
      </c>
      <c r="E974">
        <v>-6.30935997561702E-3</v>
      </c>
      <c r="F974">
        <v>5.1132207379536797E-2</v>
      </c>
      <c r="G974">
        <v>-2.13032336219129</v>
      </c>
      <c r="H974">
        <v>237.94146234831999</v>
      </c>
      <c r="I974">
        <v>32.339502601</v>
      </c>
      <c r="J974">
        <v>-1.99792263470231E-2</v>
      </c>
      <c r="K974">
        <v>0.44933776428489097</v>
      </c>
      <c r="L974">
        <v>0</v>
      </c>
      <c r="M974">
        <v>0</v>
      </c>
      <c r="N974">
        <v>0</v>
      </c>
      <c r="O974">
        <v>-2.16403373954777</v>
      </c>
      <c r="P974">
        <v>236.01</v>
      </c>
      <c r="Q974">
        <v>32.326809883000003</v>
      </c>
      <c r="R974">
        <v>9.6497803416927805E-2</v>
      </c>
      <c r="S974">
        <v>0.52882461480598897</v>
      </c>
      <c r="T974">
        <v>-0.116345767684385</v>
      </c>
      <c r="U974">
        <v>-1.41540571829246E-2</v>
      </c>
      <c r="V974">
        <v>0.155097125309206</v>
      </c>
      <c r="W974">
        <v>-2.4045176201660898</v>
      </c>
      <c r="X974">
        <v>222.231288599642</v>
      </c>
    </row>
    <row r="975" spans="1:24" x14ac:dyDescent="0.3">
      <c r="A975">
        <v>32.399512053000002</v>
      </c>
      <c r="B975">
        <v>-0.109788703272439</v>
      </c>
      <c r="C975">
        <v>0.458695773443349</v>
      </c>
      <c r="D975">
        <v>1.37020908296108E-2</v>
      </c>
      <c r="E975">
        <v>-6.3059280372717201E-3</v>
      </c>
      <c r="F975">
        <v>5.0743601929147203E-2</v>
      </c>
      <c r="G975">
        <v>-2.1154325445498499</v>
      </c>
      <c r="H975">
        <v>238.79464335267301</v>
      </c>
      <c r="I975">
        <v>32.399464909999999</v>
      </c>
      <c r="J975">
        <v>-1.9931543958514701E-2</v>
      </c>
      <c r="K975">
        <v>0.449408482953985</v>
      </c>
      <c r="L975">
        <v>0</v>
      </c>
      <c r="M975">
        <v>0</v>
      </c>
      <c r="N975">
        <v>0</v>
      </c>
      <c r="O975">
        <v>-2.1446605848506302</v>
      </c>
      <c r="P975">
        <v>237.12</v>
      </c>
      <c r="Q975">
        <v>32.375576019</v>
      </c>
      <c r="R975">
        <v>9.7371767090092307E-2</v>
      </c>
      <c r="S975">
        <v>0.527950096875479</v>
      </c>
      <c r="T975">
        <v>-0.11674956268759699</v>
      </c>
      <c r="U975">
        <v>-1.4774392226413E-2</v>
      </c>
      <c r="V975">
        <v>0.15474208642100301</v>
      </c>
      <c r="W975">
        <v>-2.3946013684890399</v>
      </c>
      <c r="X975">
        <v>222.79944796932699</v>
      </c>
    </row>
    <row r="976" spans="1:24" x14ac:dyDescent="0.3">
      <c r="A976">
        <v>32.399512053000002</v>
      </c>
      <c r="B976">
        <v>-0.109788703272439</v>
      </c>
      <c r="C976">
        <v>0.458695773443349</v>
      </c>
      <c r="D976">
        <v>1.37020908296108E-2</v>
      </c>
      <c r="E976">
        <v>-6.3059280372717201E-3</v>
      </c>
      <c r="F976">
        <v>5.0743601929147203E-2</v>
      </c>
      <c r="G976">
        <v>-2.1154325445498499</v>
      </c>
      <c r="H976">
        <v>238.79464335267301</v>
      </c>
      <c r="I976">
        <v>32.399464909999999</v>
      </c>
      <c r="J976">
        <v>-1.9931543958514701E-2</v>
      </c>
      <c r="K976">
        <v>0.449408482953985</v>
      </c>
      <c r="L976">
        <v>0</v>
      </c>
      <c r="M976">
        <v>0</v>
      </c>
      <c r="N976">
        <v>0</v>
      </c>
      <c r="O976">
        <v>-2.1446605848506302</v>
      </c>
      <c r="P976">
        <v>237.12</v>
      </c>
      <c r="Q976">
        <v>32.428776978999998</v>
      </c>
      <c r="R976">
        <v>9.7545195703822404E-2</v>
      </c>
      <c r="S976">
        <v>0.525695771071514</v>
      </c>
      <c r="T976">
        <v>-0.11694206656568699</v>
      </c>
      <c r="U976">
        <v>-1.9002493570420699E-2</v>
      </c>
      <c r="V976">
        <v>0.15438461183485799</v>
      </c>
      <c r="W976">
        <v>-2.3746911373204602</v>
      </c>
      <c r="X976">
        <v>223.94022018441601</v>
      </c>
    </row>
    <row r="977" spans="1:24" x14ac:dyDescent="0.3">
      <c r="A977">
        <v>32.444498062000001</v>
      </c>
      <c r="B977">
        <v>-0.111175835739055</v>
      </c>
      <c r="C977">
        <v>0.45925531868779601</v>
      </c>
      <c r="D977">
        <v>1.39249721542001E-2</v>
      </c>
      <c r="E977">
        <v>-5.2801208972897001E-3</v>
      </c>
      <c r="F977">
        <v>5.0711607815671002E-2</v>
      </c>
      <c r="G977">
        <v>-2.1026763318372699</v>
      </c>
      <c r="H977">
        <v>239.52552050367501</v>
      </c>
      <c r="I977">
        <v>32.457390081</v>
      </c>
      <c r="J977">
        <v>-1.9954695699872099E-2</v>
      </c>
      <c r="K977">
        <v>0.44937266840449502</v>
      </c>
      <c r="L977">
        <v>0</v>
      </c>
      <c r="M977">
        <v>0</v>
      </c>
      <c r="N977">
        <v>0</v>
      </c>
      <c r="O977">
        <v>-2.1228439692007002</v>
      </c>
      <c r="P977">
        <v>238.37</v>
      </c>
      <c r="Q977">
        <v>32.444168806</v>
      </c>
      <c r="R977">
        <v>9.7373163728607201E-2</v>
      </c>
      <c r="S977">
        <v>0.52549409222551802</v>
      </c>
      <c r="T977">
        <v>-0.11643730439572</v>
      </c>
      <c r="U977">
        <v>-1.9992939801542299E-2</v>
      </c>
      <c r="V977">
        <v>0.154650535189963</v>
      </c>
      <c r="W977">
        <v>-2.3655622719506302</v>
      </c>
      <c r="X977">
        <v>224.463265641851</v>
      </c>
    </row>
    <row r="978" spans="1:24" x14ac:dyDescent="0.3">
      <c r="A978">
        <v>32.489484310000002</v>
      </c>
      <c r="B978">
        <v>-0.111916925937525</v>
      </c>
      <c r="C978">
        <v>0.46050313521918601</v>
      </c>
      <c r="D978">
        <v>1.3710749335587E-2</v>
      </c>
      <c r="E978">
        <v>-4.45271087235217E-3</v>
      </c>
      <c r="F978">
        <v>5.1774021409238799E-2</v>
      </c>
      <c r="G978">
        <v>-2.0901207435457501</v>
      </c>
      <c r="H978">
        <v>240.244902722083</v>
      </c>
      <c r="I978">
        <v>32.479338511999998</v>
      </c>
      <c r="J978">
        <v>-1.9909965816691699E-2</v>
      </c>
      <c r="K978">
        <v>0.44944529056284199</v>
      </c>
      <c r="L978">
        <v>0</v>
      </c>
      <c r="M978">
        <v>0</v>
      </c>
      <c r="N978">
        <v>0</v>
      </c>
      <c r="O978">
        <v>-2.1174334485195199</v>
      </c>
      <c r="P978">
        <v>238.68</v>
      </c>
      <c r="Q978">
        <v>32.478916882999997</v>
      </c>
      <c r="R978">
        <v>9.8775115041899494E-2</v>
      </c>
      <c r="S978">
        <v>0.52588066519935495</v>
      </c>
      <c r="T978">
        <v>-0.11573871249229301</v>
      </c>
      <c r="U978">
        <v>-2.0449995872460901E-2</v>
      </c>
      <c r="V978">
        <v>0.154134590914661</v>
      </c>
      <c r="W978">
        <v>-2.35758781138489</v>
      </c>
      <c r="X978">
        <v>224.92016857616099</v>
      </c>
    </row>
    <row r="979" spans="1:24" x14ac:dyDescent="0.3">
      <c r="A979">
        <v>32.539469003999997</v>
      </c>
      <c r="B979">
        <v>-0.112739222599336</v>
      </c>
      <c r="C979">
        <v>0.459160234046326</v>
      </c>
      <c r="D979">
        <v>1.3751233927905599E-2</v>
      </c>
      <c r="E979">
        <v>-4.85246481401066E-3</v>
      </c>
      <c r="F979">
        <v>5.14921353524153E-2</v>
      </c>
      <c r="G979">
        <v>-2.0738704860556498</v>
      </c>
      <c r="H979">
        <v>241.175973892267</v>
      </c>
      <c r="I979">
        <v>32.479338511999998</v>
      </c>
      <c r="J979">
        <v>-1.9909965816691699E-2</v>
      </c>
      <c r="K979">
        <v>0.44944529056284199</v>
      </c>
      <c r="L979">
        <v>0</v>
      </c>
      <c r="M979">
        <v>0</v>
      </c>
      <c r="N979">
        <v>0</v>
      </c>
      <c r="O979">
        <v>-2.1174334485195199</v>
      </c>
      <c r="P979">
        <v>238.68</v>
      </c>
      <c r="Q979">
        <v>32.521162986</v>
      </c>
      <c r="R979">
        <v>9.8450421211359995E-2</v>
      </c>
      <c r="S979">
        <v>0.52478121322864102</v>
      </c>
      <c r="T979">
        <v>-0.115814398378375</v>
      </c>
      <c r="U979">
        <v>-2.0174350316860899E-2</v>
      </c>
      <c r="V979">
        <v>0.15251660868811501</v>
      </c>
      <c r="W979">
        <v>-2.34972178693583</v>
      </c>
      <c r="X979">
        <v>225.370858578639</v>
      </c>
    </row>
    <row r="980" spans="1:24" x14ac:dyDescent="0.3">
      <c r="A980">
        <v>32.539469003999997</v>
      </c>
      <c r="B980">
        <v>-0.112739222599336</v>
      </c>
      <c r="C980">
        <v>0.459160234046326</v>
      </c>
      <c r="D980">
        <v>1.3751233927905599E-2</v>
      </c>
      <c r="E980">
        <v>-4.85246481401066E-3</v>
      </c>
      <c r="F980">
        <v>5.14921353524153E-2</v>
      </c>
      <c r="G980">
        <v>-2.0738704860556498</v>
      </c>
      <c r="H980">
        <v>241.175973892267</v>
      </c>
      <c r="I980">
        <v>32.539298721999998</v>
      </c>
      <c r="J980">
        <v>-1.9976470276747801E-2</v>
      </c>
      <c r="K980">
        <v>0.44933599590359302</v>
      </c>
      <c r="L980">
        <v>0</v>
      </c>
      <c r="M980">
        <v>0</v>
      </c>
      <c r="N980">
        <v>0</v>
      </c>
      <c r="O980">
        <v>-2.1017254852515701</v>
      </c>
      <c r="P980">
        <v>239.58</v>
      </c>
      <c r="Q980">
        <v>32.572104930999998</v>
      </c>
      <c r="R980">
        <v>9.5918830495892907E-2</v>
      </c>
      <c r="S980">
        <v>0.52378174033904701</v>
      </c>
      <c r="T980">
        <v>-0.11734435809937301</v>
      </c>
      <c r="U980">
        <v>-1.90941935969937E-2</v>
      </c>
      <c r="V980">
        <v>0.15102299659948201</v>
      </c>
      <c r="W980">
        <v>-2.3402589332620498</v>
      </c>
      <c r="X980">
        <v>225.913040156297</v>
      </c>
    </row>
    <row r="981" spans="1:24" x14ac:dyDescent="0.3">
      <c r="A981">
        <v>32.579456329999999</v>
      </c>
      <c r="B981">
        <v>-0.112331570747752</v>
      </c>
      <c r="C981">
        <v>0.45862666947523201</v>
      </c>
      <c r="D981">
        <v>1.34170586243272E-2</v>
      </c>
      <c r="E981">
        <v>-5.8473843854323403E-3</v>
      </c>
      <c r="F981">
        <v>5.1944161023141498E-2</v>
      </c>
      <c r="G981">
        <v>-2.0595961063463402</v>
      </c>
      <c r="H981">
        <v>241.99383560477699</v>
      </c>
      <c r="I981">
        <v>32.599288066</v>
      </c>
      <c r="J981">
        <v>-1.9890097570517601E-2</v>
      </c>
      <c r="K981">
        <v>0.44948309694691901</v>
      </c>
      <c r="L981">
        <v>0</v>
      </c>
      <c r="M981">
        <v>0</v>
      </c>
      <c r="N981">
        <v>0</v>
      </c>
      <c r="O981">
        <v>-2.08060700130244</v>
      </c>
      <c r="P981">
        <v>240.79</v>
      </c>
      <c r="Q981">
        <v>32.572104930999998</v>
      </c>
      <c r="R981">
        <v>9.5918830495892907E-2</v>
      </c>
      <c r="S981">
        <v>0.52378174033904701</v>
      </c>
      <c r="T981">
        <v>-0.11734435809937301</v>
      </c>
      <c r="U981">
        <v>-1.90941935969937E-2</v>
      </c>
      <c r="V981">
        <v>0.15102299659948201</v>
      </c>
      <c r="W981">
        <v>-2.3402589332620498</v>
      </c>
      <c r="X981">
        <v>225.913040156297</v>
      </c>
    </row>
    <row r="982" spans="1:24" x14ac:dyDescent="0.3">
      <c r="A982">
        <v>32.619444131999998</v>
      </c>
      <c r="B982">
        <v>-0.112339725663737</v>
      </c>
      <c r="C982">
        <v>0.45832812116080701</v>
      </c>
      <c r="D982">
        <v>1.35719794780016E-2</v>
      </c>
      <c r="E982">
        <v>-6.6698503923110098E-3</v>
      </c>
      <c r="F982">
        <v>5.1680527361640603E-2</v>
      </c>
      <c r="G982">
        <v>-2.0457246064754</v>
      </c>
      <c r="H982">
        <v>242.78861400289799</v>
      </c>
      <c r="I982">
        <v>32.599288066</v>
      </c>
      <c r="J982">
        <v>-1.9890097570517601E-2</v>
      </c>
      <c r="K982">
        <v>0.44948309694691901</v>
      </c>
      <c r="L982">
        <v>0</v>
      </c>
      <c r="M982">
        <v>0</v>
      </c>
      <c r="N982">
        <v>0</v>
      </c>
      <c r="O982">
        <v>-2.08060700130244</v>
      </c>
      <c r="P982">
        <v>240.79</v>
      </c>
      <c r="Q982">
        <v>32.640303850000002</v>
      </c>
      <c r="R982">
        <v>9.5702235215172904E-2</v>
      </c>
      <c r="S982">
        <v>0.52468932055332096</v>
      </c>
      <c r="T982">
        <v>-0.119247001680632</v>
      </c>
      <c r="U982">
        <v>-1.8479041108156999E-2</v>
      </c>
      <c r="V982">
        <v>0.149176188929424</v>
      </c>
      <c r="W982">
        <v>-2.3185206445484901</v>
      </c>
      <c r="X982">
        <v>227.15855235341999</v>
      </c>
    </row>
    <row r="983" spans="1:24" x14ac:dyDescent="0.3">
      <c r="A983">
        <v>32.664429902999998</v>
      </c>
      <c r="B983">
        <v>-0.112934639989451</v>
      </c>
      <c r="C983">
        <v>0.45900101862016601</v>
      </c>
      <c r="D983">
        <v>1.36104132980108E-2</v>
      </c>
      <c r="E983">
        <v>-6.2487759800244503E-3</v>
      </c>
      <c r="F983">
        <v>5.0756110009991098E-2</v>
      </c>
      <c r="G983">
        <v>-2.03254347335205</v>
      </c>
      <c r="H983">
        <v>243.543837300066</v>
      </c>
      <c r="I983">
        <v>32.657180191999998</v>
      </c>
      <c r="J983">
        <v>-2.00149682597223E-2</v>
      </c>
      <c r="K983">
        <v>0.44925975869679502</v>
      </c>
      <c r="L983">
        <v>0</v>
      </c>
      <c r="M983">
        <v>0</v>
      </c>
      <c r="N983">
        <v>0</v>
      </c>
      <c r="O983">
        <v>-2.0603611819793102</v>
      </c>
      <c r="P983">
        <v>241.95</v>
      </c>
      <c r="Q983">
        <v>32.640303850000002</v>
      </c>
      <c r="R983">
        <v>9.5702235215172904E-2</v>
      </c>
      <c r="S983">
        <v>0.52468932055332096</v>
      </c>
      <c r="T983">
        <v>-0.119247001680632</v>
      </c>
      <c r="U983">
        <v>-1.8479041108156999E-2</v>
      </c>
      <c r="V983">
        <v>0.149176188929424</v>
      </c>
      <c r="W983">
        <v>-2.3185206445484901</v>
      </c>
      <c r="X983">
        <v>227.15855235341999</v>
      </c>
    </row>
    <row r="984" spans="1:24" x14ac:dyDescent="0.3">
      <c r="A984">
        <v>32.709416150999999</v>
      </c>
      <c r="B984">
        <v>-0.11558196056435099</v>
      </c>
      <c r="C984">
        <v>0.45963318421782501</v>
      </c>
      <c r="D984">
        <v>1.36785162612796E-2</v>
      </c>
      <c r="E984">
        <v>-5.1997346653884302E-3</v>
      </c>
      <c r="F984">
        <v>5.18758287510626E-2</v>
      </c>
      <c r="G984">
        <v>-2.0205394803346399</v>
      </c>
      <c r="H984">
        <v>244.231615437268</v>
      </c>
      <c r="I984">
        <v>32.679261830999998</v>
      </c>
      <c r="J984">
        <v>-1.9994914302840699E-2</v>
      </c>
      <c r="K984">
        <v>0.44929739543279201</v>
      </c>
      <c r="L984">
        <v>0</v>
      </c>
      <c r="M984">
        <v>0</v>
      </c>
      <c r="N984">
        <v>0</v>
      </c>
      <c r="O984">
        <v>-2.0540779966721301</v>
      </c>
      <c r="P984">
        <v>242.31</v>
      </c>
      <c r="Q984">
        <v>32.674249887000002</v>
      </c>
      <c r="R984">
        <v>9.1921957934432794E-2</v>
      </c>
      <c r="S984">
        <v>0.52303433022832502</v>
      </c>
      <c r="T984">
        <v>-0.119806050938411</v>
      </c>
      <c r="U984">
        <v>-2.16255390313362E-2</v>
      </c>
      <c r="V984">
        <v>0.14920338347480799</v>
      </c>
      <c r="W984">
        <v>-2.3078059972004898</v>
      </c>
      <c r="X984">
        <v>227.77245642543099</v>
      </c>
    </row>
    <row r="985" spans="1:24" x14ac:dyDescent="0.3">
      <c r="A985">
        <v>32.709416150999999</v>
      </c>
      <c r="B985">
        <v>-0.11558196056435099</v>
      </c>
      <c r="C985">
        <v>0.45963318421782501</v>
      </c>
      <c r="D985">
        <v>1.36785162612796E-2</v>
      </c>
      <c r="E985">
        <v>-5.1997346653884302E-3</v>
      </c>
      <c r="F985">
        <v>5.18758287510626E-2</v>
      </c>
      <c r="G985">
        <v>-2.0205394803346399</v>
      </c>
      <c r="H985">
        <v>244.231615437268</v>
      </c>
      <c r="I985">
        <v>32.679261830999998</v>
      </c>
      <c r="J985">
        <v>-1.9994914302840699E-2</v>
      </c>
      <c r="K985">
        <v>0.44929739543279201</v>
      </c>
      <c r="L985">
        <v>0</v>
      </c>
      <c r="M985">
        <v>0</v>
      </c>
      <c r="N985">
        <v>0</v>
      </c>
      <c r="O985">
        <v>-2.0540779966721301</v>
      </c>
      <c r="P985">
        <v>242.31</v>
      </c>
      <c r="Q985">
        <v>32.708861828000003</v>
      </c>
      <c r="R985">
        <v>9.0016626030784197E-2</v>
      </c>
      <c r="S985">
        <v>0.52294822076735803</v>
      </c>
      <c r="T985">
        <v>-0.120989942848582</v>
      </c>
      <c r="U985">
        <v>-2.35167072927077E-2</v>
      </c>
      <c r="V985">
        <v>0.14926644678777401</v>
      </c>
      <c r="W985">
        <v>-2.2983162068974501</v>
      </c>
      <c r="X985">
        <v>228.31618135826</v>
      </c>
    </row>
    <row r="986" spans="1:24" x14ac:dyDescent="0.3">
      <c r="A986">
        <v>32.754426002999999</v>
      </c>
      <c r="B986">
        <v>-0.11655242359758899</v>
      </c>
      <c r="C986">
        <v>0.46007575851378602</v>
      </c>
      <c r="D986">
        <v>1.38518400490284E-2</v>
      </c>
      <c r="E986">
        <v>-4.6215334225782802E-3</v>
      </c>
      <c r="F986">
        <v>5.1677785259633402E-2</v>
      </c>
      <c r="G986">
        <v>-2.0067286635522499</v>
      </c>
      <c r="H986">
        <v>245.02291695052801</v>
      </c>
      <c r="I986">
        <v>32.739157636999998</v>
      </c>
      <c r="J986">
        <v>-1.9955280134834798E-2</v>
      </c>
      <c r="K986">
        <v>0.44937291942274699</v>
      </c>
      <c r="L986">
        <v>0</v>
      </c>
      <c r="M986">
        <v>0</v>
      </c>
      <c r="N986">
        <v>0</v>
      </c>
      <c r="O986">
        <v>-2.03557750660099</v>
      </c>
      <c r="P986">
        <v>243.37</v>
      </c>
      <c r="Q986">
        <v>32.762367963999999</v>
      </c>
      <c r="R986">
        <v>9.3020376623149006E-2</v>
      </c>
      <c r="S986">
        <v>0.52360948134730501</v>
      </c>
      <c r="T986">
        <v>-0.120695657049101</v>
      </c>
      <c r="U986">
        <v>-2.3314777332997898E-2</v>
      </c>
      <c r="V986">
        <v>0.14695157168249101</v>
      </c>
      <c r="W986">
        <v>-2.2828706852404799</v>
      </c>
      <c r="X986">
        <v>229.201144561582</v>
      </c>
    </row>
    <row r="987" spans="1:24" x14ac:dyDescent="0.3">
      <c r="A987">
        <v>32.799413203999997</v>
      </c>
      <c r="B987">
        <v>-0.11596198186058899</v>
      </c>
      <c r="C987">
        <v>0.45974829488496</v>
      </c>
      <c r="D987">
        <v>1.39965936541557E-2</v>
      </c>
      <c r="E987">
        <v>-5.16668645380033E-3</v>
      </c>
      <c r="F987">
        <v>5.1997524712831797E-2</v>
      </c>
      <c r="G987">
        <v>-1.9913792958274401</v>
      </c>
      <c r="H987">
        <v>245.902370939354</v>
      </c>
      <c r="I987">
        <v>32.797095112999997</v>
      </c>
      <c r="J987">
        <v>-2.00317406034747E-2</v>
      </c>
      <c r="K987">
        <v>0.44922043087214603</v>
      </c>
      <c r="L987">
        <v>0</v>
      </c>
      <c r="M987">
        <v>0</v>
      </c>
      <c r="N987">
        <v>0</v>
      </c>
      <c r="O987">
        <v>-2.0198695433330398</v>
      </c>
      <c r="P987">
        <v>244.27</v>
      </c>
      <c r="Q987">
        <v>32.762367963999999</v>
      </c>
      <c r="R987">
        <v>9.3020376623149006E-2</v>
      </c>
      <c r="S987">
        <v>0.52360948134730501</v>
      </c>
      <c r="T987">
        <v>-0.120695657049101</v>
      </c>
      <c r="U987">
        <v>-2.3314777332997898E-2</v>
      </c>
      <c r="V987">
        <v>0.14695157168249101</v>
      </c>
      <c r="W987">
        <v>-2.2828706852404799</v>
      </c>
      <c r="X987">
        <v>229.201144561582</v>
      </c>
    </row>
    <row r="988" spans="1:24" x14ac:dyDescent="0.3">
      <c r="A988">
        <v>32.844398976000001</v>
      </c>
      <c r="B988">
        <v>-0.115734119605939</v>
      </c>
      <c r="C988">
        <v>0.45878389010938703</v>
      </c>
      <c r="D988">
        <v>1.48975066840649E-2</v>
      </c>
      <c r="E988">
        <v>-6.3335486181512798E-3</v>
      </c>
      <c r="F988">
        <v>5.2642070120545399E-2</v>
      </c>
      <c r="G988">
        <v>-1.9747666459297599</v>
      </c>
      <c r="H988">
        <v>246.85420566501901</v>
      </c>
      <c r="I988">
        <v>32.819198919000002</v>
      </c>
      <c r="J988">
        <v>-1.9994712678549201E-2</v>
      </c>
      <c r="K988">
        <v>0.44929726623580102</v>
      </c>
      <c r="L988">
        <v>0</v>
      </c>
      <c r="M988">
        <v>0</v>
      </c>
      <c r="N988">
        <v>0</v>
      </c>
      <c r="O988">
        <v>-2.01376089095106</v>
      </c>
      <c r="P988">
        <v>244.62</v>
      </c>
      <c r="Q988">
        <v>32.812528847999999</v>
      </c>
      <c r="R988">
        <v>9.0175283249059907E-2</v>
      </c>
      <c r="S988">
        <v>0.52219643998760901</v>
      </c>
      <c r="T988">
        <v>-0.12237680249448001</v>
      </c>
      <c r="U988">
        <v>-2.0407762487558E-2</v>
      </c>
      <c r="V988">
        <v>0.14509940106465199</v>
      </c>
      <c r="W988">
        <v>-2.2634306242811801</v>
      </c>
      <c r="X988">
        <v>230.314978008027</v>
      </c>
    </row>
    <row r="989" spans="1:24" x14ac:dyDescent="0.3">
      <c r="A989">
        <v>32.849397183000001</v>
      </c>
      <c r="B989">
        <v>-0.11565062870373501</v>
      </c>
      <c r="C989">
        <v>0.45884247951469997</v>
      </c>
      <c r="D989">
        <v>1.49224940687418E-2</v>
      </c>
      <c r="E989">
        <v>-6.4424933454491204E-3</v>
      </c>
      <c r="F989">
        <v>5.2520116273986901E-2</v>
      </c>
      <c r="G989">
        <v>-1.9729697857972099</v>
      </c>
      <c r="H989">
        <v>246.95715816699001</v>
      </c>
      <c r="I989">
        <v>32.819198919000002</v>
      </c>
      <c r="J989">
        <v>-1.9994712678549201E-2</v>
      </c>
      <c r="K989">
        <v>0.44929726623580102</v>
      </c>
      <c r="L989">
        <v>0</v>
      </c>
      <c r="M989">
        <v>0</v>
      </c>
      <c r="N989">
        <v>0</v>
      </c>
      <c r="O989">
        <v>-2.01376089095106</v>
      </c>
      <c r="P989">
        <v>244.62</v>
      </c>
      <c r="Q989">
        <v>32.864670992000001</v>
      </c>
      <c r="R989">
        <v>9.3870693093970503E-2</v>
      </c>
      <c r="S989">
        <v>0.51954045266372695</v>
      </c>
      <c r="T989">
        <v>-0.12244986568833</v>
      </c>
      <c r="U989">
        <v>-2.0605134617596398E-2</v>
      </c>
      <c r="V989">
        <v>0.14411702769510701</v>
      </c>
      <c r="W989">
        <v>-2.2538750247673001</v>
      </c>
      <c r="X989">
        <v>230.86247353088999</v>
      </c>
    </row>
    <row r="990" spans="1:24" x14ac:dyDescent="0.3">
      <c r="A990">
        <v>32.889385224000002</v>
      </c>
      <c r="B990">
        <v>-0.115364654964641</v>
      </c>
      <c r="C990">
        <v>0.45921696583706201</v>
      </c>
      <c r="D990">
        <v>1.4932128600776201E-2</v>
      </c>
      <c r="E990">
        <v>-6.80904349579688E-3</v>
      </c>
      <c r="F990">
        <v>5.1658710823083799E-2</v>
      </c>
      <c r="G990">
        <v>-1.95983174017596</v>
      </c>
      <c r="H990">
        <v>247.70991273213801</v>
      </c>
      <c r="I990">
        <v>32.879032037999998</v>
      </c>
      <c r="J990">
        <v>-1.9976433740319599E-2</v>
      </c>
      <c r="K990">
        <v>0.44933579629549802</v>
      </c>
      <c r="L990">
        <v>0</v>
      </c>
      <c r="M990">
        <v>0</v>
      </c>
      <c r="N990">
        <v>0</v>
      </c>
      <c r="O990">
        <v>-1.99002441312393</v>
      </c>
      <c r="P990">
        <v>245.98</v>
      </c>
      <c r="Q990">
        <v>32.880250930999999</v>
      </c>
      <c r="R990">
        <v>8.7834989878124506E-2</v>
      </c>
      <c r="S990">
        <v>0.51633853502120597</v>
      </c>
      <c r="T990">
        <v>-0.123681539502297</v>
      </c>
      <c r="U990">
        <v>-2.3695151651619902E-2</v>
      </c>
      <c r="V990">
        <v>0.14390115054286401</v>
      </c>
      <c r="W990">
        <v>-2.2426997321665398</v>
      </c>
      <c r="X990">
        <v>231.50277063173701</v>
      </c>
    </row>
    <row r="991" spans="1:24" x14ac:dyDescent="0.3">
      <c r="A991">
        <v>32.934371472000002</v>
      </c>
      <c r="B991">
        <v>-0.117906456322351</v>
      </c>
      <c r="C991">
        <v>0.459203869322378</v>
      </c>
      <c r="D991">
        <v>1.5168983489274999E-2</v>
      </c>
      <c r="E991">
        <v>-6.1411498571423903E-3</v>
      </c>
      <c r="F991">
        <v>5.2575611064535198E-2</v>
      </c>
      <c r="G991">
        <v>-1.9474808773965899</v>
      </c>
      <c r="H991">
        <v>248.41756504274099</v>
      </c>
      <c r="I991">
        <v>32.936972654999998</v>
      </c>
      <c r="J991">
        <v>-1.9941715126161299E-2</v>
      </c>
      <c r="K991">
        <v>0.44941370238103201</v>
      </c>
      <c r="L991">
        <v>0</v>
      </c>
      <c r="M991">
        <v>0</v>
      </c>
      <c r="N991">
        <v>0</v>
      </c>
      <c r="O991">
        <v>-1.9706512584267999</v>
      </c>
      <c r="P991">
        <v>247.09</v>
      </c>
      <c r="Q991">
        <v>32.898446798000002</v>
      </c>
      <c r="R991">
        <v>8.9690921472681401E-2</v>
      </c>
      <c r="S991">
        <v>0.51476155369639298</v>
      </c>
      <c r="T991">
        <v>-0.12416796830971299</v>
      </c>
      <c r="U991">
        <v>-2.2971572973486301E-2</v>
      </c>
      <c r="V991">
        <v>0.14358977930290301</v>
      </c>
      <c r="W991">
        <v>-2.2433238237158699</v>
      </c>
      <c r="X991">
        <v>231.467012819931</v>
      </c>
    </row>
    <row r="992" spans="1:24" x14ac:dyDescent="0.3">
      <c r="A992">
        <v>32.979357243000003</v>
      </c>
      <c r="B992">
        <v>-0.12103833445798599</v>
      </c>
      <c r="C992">
        <v>0.45823144210639899</v>
      </c>
      <c r="D992">
        <v>1.4886624179780501E-2</v>
      </c>
      <c r="E992">
        <v>-5.3271139947121699E-3</v>
      </c>
      <c r="F992">
        <v>5.3201188173677999E-2</v>
      </c>
      <c r="G992">
        <v>-1.9344115197990901</v>
      </c>
      <c r="H992">
        <v>249.16638407402499</v>
      </c>
      <c r="I992">
        <v>32.959210900000002</v>
      </c>
      <c r="J992">
        <v>-1.9925113672739199E-2</v>
      </c>
      <c r="K992">
        <v>0.44945298439762199</v>
      </c>
      <c r="L992">
        <v>0</v>
      </c>
      <c r="M992">
        <v>0</v>
      </c>
      <c r="N992">
        <v>0</v>
      </c>
      <c r="O992">
        <v>-1.9650662048204199</v>
      </c>
      <c r="P992">
        <v>247.41</v>
      </c>
      <c r="Q992">
        <v>32.898446798000002</v>
      </c>
      <c r="R992">
        <v>8.9690921472681401E-2</v>
      </c>
      <c r="S992">
        <v>0.51476155369639298</v>
      </c>
      <c r="T992">
        <v>-0.12416796830971299</v>
      </c>
      <c r="U992">
        <v>-2.2971572973486301E-2</v>
      </c>
      <c r="V992">
        <v>0.14358977930290301</v>
      </c>
      <c r="W992">
        <v>-2.2433238237158699</v>
      </c>
      <c r="X992">
        <v>231.467012819931</v>
      </c>
    </row>
    <row r="993" spans="1:24" x14ac:dyDescent="0.3">
      <c r="A993">
        <v>32.979357243000003</v>
      </c>
      <c r="B993">
        <v>-0.12103833445798599</v>
      </c>
      <c r="C993">
        <v>0.45823144210639899</v>
      </c>
      <c r="D993">
        <v>1.4886624179780501E-2</v>
      </c>
      <c r="E993">
        <v>-5.3271139947121699E-3</v>
      </c>
      <c r="F993">
        <v>5.3201188173677999E-2</v>
      </c>
      <c r="G993">
        <v>-1.9344115197990901</v>
      </c>
      <c r="H993">
        <v>249.16638407402499</v>
      </c>
      <c r="I993">
        <v>32.959210900000002</v>
      </c>
      <c r="J993">
        <v>-1.9925113672739199E-2</v>
      </c>
      <c r="K993">
        <v>0.44945298439762199</v>
      </c>
      <c r="L993">
        <v>0</v>
      </c>
      <c r="M993">
        <v>0</v>
      </c>
      <c r="N993">
        <v>0</v>
      </c>
      <c r="O993">
        <v>-1.9650662048204199</v>
      </c>
      <c r="P993">
        <v>247.41</v>
      </c>
      <c r="Q993">
        <v>32.898446798000002</v>
      </c>
      <c r="R993">
        <v>8.9690921472681401E-2</v>
      </c>
      <c r="S993">
        <v>0.51476155369639298</v>
      </c>
      <c r="T993">
        <v>-0.12416796830971299</v>
      </c>
      <c r="U993">
        <v>-2.2971572973486301E-2</v>
      </c>
      <c r="V993">
        <v>0.14358977930290301</v>
      </c>
      <c r="W993">
        <v>-2.2433238237158699</v>
      </c>
      <c r="X993">
        <v>231.467012819931</v>
      </c>
    </row>
    <row r="994" spans="1:24" x14ac:dyDescent="0.3">
      <c r="A994">
        <v>33.024343252000001</v>
      </c>
      <c r="B994">
        <v>-0.122499134323749</v>
      </c>
      <c r="C994">
        <v>0.45908637041620498</v>
      </c>
      <c r="D994">
        <v>1.5551270917058E-2</v>
      </c>
      <c r="E994">
        <v>-5.1766739211848599E-3</v>
      </c>
      <c r="F994">
        <v>5.3267652460862798E-2</v>
      </c>
      <c r="G994">
        <v>-1.9196068421929799</v>
      </c>
      <c r="H994">
        <v>250.01462961790699</v>
      </c>
      <c r="I994">
        <v>33.017032671000003</v>
      </c>
      <c r="J994">
        <v>-2.00234044935702E-2</v>
      </c>
      <c r="K994">
        <v>0.44921673965687398</v>
      </c>
      <c r="L994">
        <v>0</v>
      </c>
      <c r="M994">
        <v>0</v>
      </c>
      <c r="N994">
        <v>0</v>
      </c>
      <c r="O994">
        <v>-1.94761291230047</v>
      </c>
      <c r="P994">
        <v>248.41</v>
      </c>
      <c r="Q994">
        <v>33.008960962000003</v>
      </c>
      <c r="R994">
        <v>9.2168444910872796E-2</v>
      </c>
      <c r="S994">
        <v>0.51644348175488197</v>
      </c>
      <c r="T994">
        <v>-0.12319964669425</v>
      </c>
      <c r="U994">
        <v>-2.1379457700446101E-2</v>
      </c>
      <c r="V994">
        <v>0.15194041480224901</v>
      </c>
      <c r="W994">
        <v>-2.22429320141346</v>
      </c>
      <c r="X994">
        <v>232.55738715936701</v>
      </c>
    </row>
    <row r="995" spans="1:24" x14ac:dyDescent="0.3">
      <c r="A995">
        <v>33.069329261999997</v>
      </c>
      <c r="B995">
        <v>-0.123352106155575</v>
      </c>
      <c r="C995">
        <v>0.45924423960559702</v>
      </c>
      <c r="D995">
        <v>1.53223033994436E-2</v>
      </c>
      <c r="E995">
        <v>-6.0007914597474199E-3</v>
      </c>
      <c r="F995">
        <v>5.4460408065474697E-2</v>
      </c>
      <c r="G995">
        <v>-1.9029562579889401</v>
      </c>
      <c r="H995">
        <v>250.96863781922499</v>
      </c>
      <c r="I995">
        <v>33.039916169000001</v>
      </c>
      <c r="J995">
        <v>-2.00234044935702E-2</v>
      </c>
      <c r="K995">
        <v>0.44921673965687398</v>
      </c>
      <c r="L995">
        <v>0</v>
      </c>
      <c r="M995">
        <v>0</v>
      </c>
      <c r="N995">
        <v>0</v>
      </c>
      <c r="O995">
        <v>-1.9418533257688899</v>
      </c>
      <c r="P995">
        <v>248.74</v>
      </c>
      <c r="Q995">
        <v>33.031937837000001</v>
      </c>
      <c r="R995">
        <v>9.2335794627180404E-2</v>
      </c>
      <c r="S995">
        <v>0.51549033624803198</v>
      </c>
      <c r="T995">
        <v>-0.12364583091883</v>
      </c>
      <c r="U995">
        <v>-2.01853637503067E-2</v>
      </c>
      <c r="V995">
        <v>0.14804064760959099</v>
      </c>
      <c r="W995">
        <v>-2.1995550368841399</v>
      </c>
      <c r="X995">
        <v>233.974779579797</v>
      </c>
    </row>
    <row r="996" spans="1:24" x14ac:dyDescent="0.3">
      <c r="A996">
        <v>33.069329261999997</v>
      </c>
      <c r="B996">
        <v>-0.123352106155575</v>
      </c>
      <c r="C996">
        <v>0.45924423960559702</v>
      </c>
      <c r="D996">
        <v>1.53223033994436E-2</v>
      </c>
      <c r="E996">
        <v>-6.0007914597474199E-3</v>
      </c>
      <c r="F996">
        <v>5.4460408065474697E-2</v>
      </c>
      <c r="G996">
        <v>-1.9029562579889401</v>
      </c>
      <c r="H996">
        <v>250.96863781922499</v>
      </c>
      <c r="I996">
        <v>33.039916169000001</v>
      </c>
      <c r="J996">
        <v>-2.00234044935702E-2</v>
      </c>
      <c r="K996">
        <v>0.44921673965687398</v>
      </c>
      <c r="L996">
        <v>0</v>
      </c>
      <c r="M996">
        <v>0</v>
      </c>
      <c r="N996">
        <v>0</v>
      </c>
      <c r="O996">
        <v>-1.9418533257688899</v>
      </c>
      <c r="P996">
        <v>248.74</v>
      </c>
      <c r="Q996">
        <v>33.073549986000003</v>
      </c>
      <c r="R996">
        <v>9.2613642510508007E-2</v>
      </c>
      <c r="S996">
        <v>0.51720269263764196</v>
      </c>
      <c r="T996">
        <v>-0.123757466889827</v>
      </c>
      <c r="U996">
        <v>-1.9676809017212402E-2</v>
      </c>
      <c r="V996">
        <v>0.147136952274524</v>
      </c>
      <c r="W996">
        <v>-2.1894956593222701</v>
      </c>
      <c r="X996">
        <v>234.55113945862001</v>
      </c>
    </row>
    <row r="997" spans="1:24" x14ac:dyDescent="0.3">
      <c r="A997">
        <v>33.119314193999998</v>
      </c>
      <c r="B997">
        <v>-0.124339837366162</v>
      </c>
      <c r="C997">
        <v>0.45966711014166001</v>
      </c>
      <c r="D997">
        <v>1.5051471069455201E-2</v>
      </c>
      <c r="E997">
        <v>-6.96306874096142E-3</v>
      </c>
      <c r="F997">
        <v>5.3278912425995702E-2</v>
      </c>
      <c r="G997">
        <v>-1.8845328850523799</v>
      </c>
      <c r="H997">
        <v>252.02421933288599</v>
      </c>
      <c r="I997">
        <v>33.098811075999997</v>
      </c>
      <c r="J997">
        <v>-1.9946087066485801E-2</v>
      </c>
      <c r="K997">
        <v>0.44941545840925001</v>
      </c>
      <c r="L997">
        <v>0</v>
      </c>
      <c r="M997">
        <v>0</v>
      </c>
      <c r="N997">
        <v>0</v>
      </c>
      <c r="O997">
        <v>-1.9230037698473501</v>
      </c>
      <c r="P997">
        <v>249.82</v>
      </c>
      <c r="Q997">
        <v>33.123600959999997</v>
      </c>
      <c r="R997">
        <v>9.1662132421503797E-2</v>
      </c>
      <c r="S997">
        <v>0.51517525133814801</v>
      </c>
      <c r="T997">
        <v>-0.124662931971721</v>
      </c>
      <c r="U997">
        <v>-2.1423582235114699E-2</v>
      </c>
      <c r="V997">
        <v>0.14510811514031299</v>
      </c>
      <c r="W997">
        <v>-2.16783293581994</v>
      </c>
      <c r="X997">
        <v>235.792322088063</v>
      </c>
    </row>
    <row r="998" spans="1:24" x14ac:dyDescent="0.3">
      <c r="A998">
        <v>33.174297332999998</v>
      </c>
      <c r="B998">
        <v>-0.12585400579344899</v>
      </c>
      <c r="C998">
        <v>0.45990957721134801</v>
      </c>
      <c r="D998">
        <v>1.48865198716521E-2</v>
      </c>
      <c r="E998">
        <v>-6.5419016211540702E-3</v>
      </c>
      <c r="F998">
        <v>5.3690973499888099E-2</v>
      </c>
      <c r="G998">
        <v>-1.8689500863494799</v>
      </c>
      <c r="H998">
        <v>252.91704793156401</v>
      </c>
      <c r="I998">
        <v>33.156870157</v>
      </c>
      <c r="J998">
        <v>-2.0004933589208199E-2</v>
      </c>
      <c r="K998">
        <v>0.449255345798589</v>
      </c>
      <c r="L998">
        <v>0</v>
      </c>
      <c r="M998">
        <v>0</v>
      </c>
      <c r="N998">
        <v>0</v>
      </c>
      <c r="O998">
        <v>-1.90188528589822</v>
      </c>
      <c r="P998">
        <v>251.03</v>
      </c>
      <c r="Q998">
        <v>33.175993919</v>
      </c>
      <c r="R998">
        <v>9.1941755701003797E-2</v>
      </c>
      <c r="S998">
        <v>0.51493477975708501</v>
      </c>
      <c r="T998">
        <v>-0.124483748519528</v>
      </c>
      <c r="U998">
        <v>-2.2145194023391601E-2</v>
      </c>
      <c r="V998">
        <v>0.145567497114343</v>
      </c>
      <c r="W998">
        <v>-2.1568513580100501</v>
      </c>
      <c r="X998">
        <v>236.42152014896399</v>
      </c>
    </row>
    <row r="999" spans="1:24" x14ac:dyDescent="0.3">
      <c r="A999">
        <v>33.174297332999998</v>
      </c>
      <c r="B999">
        <v>-0.12585400579344899</v>
      </c>
      <c r="C999">
        <v>0.45990957721134801</v>
      </c>
      <c r="D999">
        <v>1.48865198716521E-2</v>
      </c>
      <c r="E999">
        <v>-6.5419016211540702E-3</v>
      </c>
      <c r="F999">
        <v>5.3690973499888099E-2</v>
      </c>
      <c r="G999">
        <v>-1.8689500863494799</v>
      </c>
      <c r="H999">
        <v>252.91704793156401</v>
      </c>
      <c r="I999">
        <v>33.179981327</v>
      </c>
      <c r="J999">
        <v>-1.99910705100943E-2</v>
      </c>
      <c r="K999">
        <v>0.44929567568974399</v>
      </c>
      <c r="L999">
        <v>0</v>
      </c>
      <c r="M999">
        <v>0</v>
      </c>
      <c r="N999">
        <v>0</v>
      </c>
      <c r="O999">
        <v>-1.89228597501225</v>
      </c>
      <c r="P999">
        <v>251.58</v>
      </c>
      <c r="Q999">
        <v>33.175993919</v>
      </c>
      <c r="R999">
        <v>9.1941755701003797E-2</v>
      </c>
      <c r="S999">
        <v>0.51493477975708501</v>
      </c>
      <c r="T999">
        <v>-0.124483748519528</v>
      </c>
      <c r="U999">
        <v>-2.2145194023391601E-2</v>
      </c>
      <c r="V999">
        <v>0.145567497114343</v>
      </c>
      <c r="W999">
        <v>-2.1568513580100501</v>
      </c>
      <c r="X999">
        <v>236.42152014896399</v>
      </c>
    </row>
    <row r="1000" spans="1:24" x14ac:dyDescent="0.3">
      <c r="A1000">
        <v>33.214285136000001</v>
      </c>
      <c r="B1000">
        <v>-0.12650276015318601</v>
      </c>
      <c r="C1000">
        <v>0.46009268225466099</v>
      </c>
      <c r="D1000">
        <v>1.43664283677936E-2</v>
      </c>
      <c r="E1000">
        <v>-5.9072467416809099E-3</v>
      </c>
      <c r="F1000">
        <v>5.4217821917282499E-2</v>
      </c>
      <c r="G1000">
        <v>-1.8577798247824899</v>
      </c>
      <c r="H1000">
        <v>253.55705677540999</v>
      </c>
      <c r="I1000">
        <v>33.179981327</v>
      </c>
      <c r="J1000">
        <v>-1.99910705100943E-2</v>
      </c>
      <c r="K1000">
        <v>0.44929567568974399</v>
      </c>
      <c r="L1000">
        <v>0</v>
      </c>
      <c r="M1000">
        <v>0</v>
      </c>
      <c r="N1000">
        <v>0</v>
      </c>
      <c r="O1000">
        <v>-1.89228597501225</v>
      </c>
      <c r="P1000">
        <v>251.58</v>
      </c>
      <c r="Q1000">
        <v>33.227918862999999</v>
      </c>
      <c r="R1000">
        <v>9.26063116559631E-2</v>
      </c>
      <c r="S1000">
        <v>0.51486443757585498</v>
      </c>
      <c r="T1000">
        <v>-0.125246211350998</v>
      </c>
      <c r="U1000">
        <v>-2.2253878163777399E-2</v>
      </c>
      <c r="V1000">
        <v>0.14535220655438599</v>
      </c>
      <c r="W1000">
        <v>-2.1477871417155199</v>
      </c>
      <c r="X1000">
        <v>236.940861487234</v>
      </c>
    </row>
    <row r="1001" spans="1:24" x14ac:dyDescent="0.3">
      <c r="A1001">
        <v>33.259260415999996</v>
      </c>
      <c r="B1001">
        <v>-0.126363395643598</v>
      </c>
      <c r="C1001">
        <v>0.46022283197658298</v>
      </c>
      <c r="D1001">
        <v>1.38199208304286E-2</v>
      </c>
      <c r="E1001">
        <v>-5.7645768085680298E-3</v>
      </c>
      <c r="F1001">
        <v>5.42582366340323E-2</v>
      </c>
      <c r="G1001">
        <v>-1.8432461195499299</v>
      </c>
      <c r="H1001">
        <v>254.389776745923</v>
      </c>
      <c r="I1001">
        <v>33.238780093000003</v>
      </c>
      <c r="J1001">
        <v>-2.0044971738823299E-2</v>
      </c>
      <c r="K1001">
        <v>0.44913383126175599</v>
      </c>
      <c r="L1001">
        <v>0</v>
      </c>
      <c r="M1001">
        <v>0</v>
      </c>
      <c r="N1001">
        <v>0</v>
      </c>
      <c r="O1001">
        <v>-1.8769270775947</v>
      </c>
      <c r="P1001">
        <v>252.46</v>
      </c>
      <c r="Q1001">
        <v>33.250739813000003</v>
      </c>
      <c r="R1001">
        <v>9.1545072898892202E-2</v>
      </c>
      <c r="S1001">
        <v>0.51337301700253701</v>
      </c>
      <c r="T1001">
        <v>-0.12690034530599201</v>
      </c>
      <c r="U1001">
        <v>-2.25161907991706E-2</v>
      </c>
      <c r="V1001">
        <v>0.142035307972355</v>
      </c>
      <c r="W1001">
        <v>-2.13208787322987</v>
      </c>
      <c r="X1001">
        <v>237.840363312905</v>
      </c>
    </row>
    <row r="1002" spans="1:24" x14ac:dyDescent="0.3">
      <c r="A1002">
        <v>33.304246663999997</v>
      </c>
      <c r="B1002">
        <v>-0.125934304013402</v>
      </c>
      <c r="C1002">
        <v>0.46065580507742598</v>
      </c>
      <c r="D1002">
        <v>1.3461107388138801E-2</v>
      </c>
      <c r="E1002">
        <v>-6.3377649586977601E-3</v>
      </c>
      <c r="F1002">
        <v>5.5786902854791001E-2</v>
      </c>
      <c r="G1002">
        <v>-1.82585710581912</v>
      </c>
      <c r="H1002">
        <v>255.386093842593</v>
      </c>
      <c r="I1002">
        <v>33.296900045999998</v>
      </c>
      <c r="J1002">
        <v>-2.0032119434553099E-2</v>
      </c>
      <c r="K1002">
        <v>0.449174494554269</v>
      </c>
      <c r="L1002">
        <v>0</v>
      </c>
      <c r="M1002">
        <v>0</v>
      </c>
      <c r="N1002">
        <v>0</v>
      </c>
      <c r="O1002">
        <v>-1.86069551555116</v>
      </c>
      <c r="P1002">
        <v>253.39</v>
      </c>
      <c r="Q1002">
        <v>33.276719808000003</v>
      </c>
      <c r="R1002">
        <v>9.1817064679407895E-2</v>
      </c>
      <c r="S1002">
        <v>0.51316962722958903</v>
      </c>
      <c r="T1002">
        <v>-0.12636506517664201</v>
      </c>
      <c r="U1002">
        <v>-2.2567112662467699E-2</v>
      </c>
      <c r="V1002">
        <v>0.142274231051329</v>
      </c>
      <c r="W1002">
        <v>-2.1322499454217101</v>
      </c>
      <c r="X1002">
        <v>237.831077260336</v>
      </c>
    </row>
    <row r="1003" spans="1:24" x14ac:dyDescent="0.3">
      <c r="A1003">
        <v>33.304246663999997</v>
      </c>
      <c r="B1003">
        <v>-0.125934304013402</v>
      </c>
      <c r="C1003">
        <v>0.46065580507742598</v>
      </c>
      <c r="D1003">
        <v>1.3461107388138801E-2</v>
      </c>
      <c r="E1003">
        <v>-6.3377649586977601E-3</v>
      </c>
      <c r="F1003">
        <v>5.5786902854791001E-2</v>
      </c>
      <c r="G1003">
        <v>-1.82585710581912</v>
      </c>
      <c r="H1003">
        <v>255.386093842593</v>
      </c>
      <c r="I1003">
        <v>33.319640110000002</v>
      </c>
      <c r="J1003">
        <v>-2.0019928823076499E-2</v>
      </c>
      <c r="K1003">
        <v>0.44921536109406501</v>
      </c>
      <c r="L1003">
        <v>0</v>
      </c>
      <c r="M1003">
        <v>0</v>
      </c>
      <c r="N1003">
        <v>0</v>
      </c>
      <c r="O1003">
        <v>-1.85109620466519</v>
      </c>
      <c r="P1003">
        <v>253.94</v>
      </c>
      <c r="Q1003">
        <v>33.337270021000002</v>
      </c>
      <c r="R1003">
        <v>9.39731997714153E-2</v>
      </c>
      <c r="S1003">
        <v>0.509997930608872</v>
      </c>
      <c r="T1003">
        <v>-0.12531611817716801</v>
      </c>
      <c r="U1003">
        <v>-2.24848628084598E-2</v>
      </c>
      <c r="V1003">
        <v>0.14079447872380799</v>
      </c>
      <c r="W1003">
        <v>-2.1130406063191902</v>
      </c>
      <c r="X1003">
        <v>238.93169131814599</v>
      </c>
    </row>
    <row r="1004" spans="1:24" x14ac:dyDescent="0.3">
      <c r="A1004">
        <v>33.349232434999998</v>
      </c>
      <c r="B1004">
        <v>-0.123942427430778</v>
      </c>
      <c r="C1004">
        <v>0.46193041496674597</v>
      </c>
      <c r="D1004">
        <v>1.45492209121585E-2</v>
      </c>
      <c r="E1004">
        <v>-6.79654303125732E-3</v>
      </c>
      <c r="F1004">
        <v>5.50063005144934E-2</v>
      </c>
      <c r="G1004">
        <v>-1.8077680713691</v>
      </c>
      <c r="H1004">
        <v>256.42251917204601</v>
      </c>
      <c r="I1004">
        <v>33.379744692999999</v>
      </c>
      <c r="J1004">
        <v>-2.00671198839668E-2</v>
      </c>
      <c r="K1004">
        <v>0.449051434387574</v>
      </c>
      <c r="L1004">
        <v>0</v>
      </c>
      <c r="M1004">
        <v>0</v>
      </c>
      <c r="N1004">
        <v>0</v>
      </c>
      <c r="O1004">
        <v>-1.82893052316486</v>
      </c>
      <c r="P1004">
        <v>255.21</v>
      </c>
      <c r="Q1004">
        <v>33.390931844000001</v>
      </c>
      <c r="R1004">
        <v>8.7836319881721206E-2</v>
      </c>
      <c r="S1004">
        <v>0.50487927056327297</v>
      </c>
      <c r="T1004">
        <v>-0.12526565616948501</v>
      </c>
      <c r="U1004">
        <v>-2.3778351281899E-2</v>
      </c>
      <c r="V1004">
        <v>0.14021423530441099</v>
      </c>
      <c r="W1004">
        <v>-2.1010654839402498</v>
      </c>
      <c r="X1004">
        <v>239.617815289612</v>
      </c>
    </row>
    <row r="1005" spans="1:24" x14ac:dyDescent="0.3">
      <c r="A1005">
        <v>33.394218682999998</v>
      </c>
      <c r="B1005">
        <v>-0.12332707883459899</v>
      </c>
      <c r="C1005">
        <v>0.46257024721929701</v>
      </c>
      <c r="D1005">
        <v>1.4814965426921799E-2</v>
      </c>
      <c r="E1005">
        <v>-6.7307938167168804E-3</v>
      </c>
      <c r="F1005">
        <v>5.4850240364611703E-2</v>
      </c>
      <c r="G1005">
        <v>-1.7937836533510201</v>
      </c>
      <c r="H1005">
        <v>257.22376730342899</v>
      </c>
      <c r="I1005">
        <v>33.379744692999999</v>
      </c>
      <c r="J1005">
        <v>-2.00671198839668E-2</v>
      </c>
      <c r="K1005">
        <v>0.449051434387574</v>
      </c>
      <c r="L1005">
        <v>0</v>
      </c>
      <c r="M1005">
        <v>0</v>
      </c>
      <c r="N1005">
        <v>0</v>
      </c>
      <c r="O1005">
        <v>-1.82893052316486</v>
      </c>
      <c r="P1005">
        <v>255.21</v>
      </c>
      <c r="Q1005">
        <v>33.390931844000001</v>
      </c>
      <c r="R1005">
        <v>8.7836319881721206E-2</v>
      </c>
      <c r="S1005">
        <v>0.50487927056327297</v>
      </c>
      <c r="T1005">
        <v>-0.12526565616948501</v>
      </c>
      <c r="U1005">
        <v>-2.3778351281899E-2</v>
      </c>
      <c r="V1005">
        <v>0.14021423530441099</v>
      </c>
      <c r="W1005">
        <v>-2.1010654839402498</v>
      </c>
      <c r="X1005">
        <v>239.617815289612</v>
      </c>
    </row>
    <row r="1006" spans="1:24" x14ac:dyDescent="0.3">
      <c r="A1006">
        <v>33.439205407999999</v>
      </c>
      <c r="B1006">
        <v>-0.12414765403254099</v>
      </c>
      <c r="C1006">
        <v>0.46226606244697399</v>
      </c>
      <c r="D1006">
        <v>1.46572533994913E-2</v>
      </c>
      <c r="E1006">
        <v>-6.3230371512652903E-3</v>
      </c>
      <c r="F1006">
        <v>5.5493175868759098E-2</v>
      </c>
      <c r="G1006">
        <v>-1.78174279035929</v>
      </c>
      <c r="H1006">
        <v>257.91365793454997</v>
      </c>
      <c r="I1006">
        <v>33.379744692999999</v>
      </c>
      <c r="J1006">
        <v>-2.00671198839668E-2</v>
      </c>
      <c r="K1006">
        <v>0.449051434387574</v>
      </c>
      <c r="L1006">
        <v>0</v>
      </c>
      <c r="M1006">
        <v>0</v>
      </c>
      <c r="N1006">
        <v>0</v>
      </c>
      <c r="O1006">
        <v>-1.82893052316486</v>
      </c>
      <c r="P1006">
        <v>255.21</v>
      </c>
      <c r="Q1006">
        <v>33.434077977999998</v>
      </c>
      <c r="R1006">
        <v>8.14761601930164E-2</v>
      </c>
      <c r="S1006">
        <v>0.50216444316465103</v>
      </c>
      <c r="T1006">
        <v>-0.12330926655482</v>
      </c>
      <c r="U1006">
        <v>-2.7076395300601699E-2</v>
      </c>
      <c r="V1006">
        <v>0.14184912696472399</v>
      </c>
      <c r="W1006">
        <v>-2.0783701462851698</v>
      </c>
      <c r="X1006">
        <v>240.91816235187201</v>
      </c>
    </row>
    <row r="1007" spans="1:24" x14ac:dyDescent="0.3">
      <c r="A1007">
        <v>33.439205407999999</v>
      </c>
      <c r="B1007">
        <v>-0.12414765403254099</v>
      </c>
      <c r="C1007">
        <v>0.46226606244697399</v>
      </c>
      <c r="D1007">
        <v>1.46572533994913E-2</v>
      </c>
      <c r="E1007">
        <v>-6.3230371512652903E-3</v>
      </c>
      <c r="F1007">
        <v>5.5493175868759098E-2</v>
      </c>
      <c r="G1007">
        <v>-1.78174279035929</v>
      </c>
      <c r="H1007">
        <v>257.91365793454997</v>
      </c>
      <c r="I1007">
        <v>33.439580837999998</v>
      </c>
      <c r="J1007">
        <v>-2.0012687110424102E-2</v>
      </c>
      <c r="K1007">
        <v>0.44925759985568398</v>
      </c>
      <c r="L1007">
        <v>0</v>
      </c>
      <c r="M1007">
        <v>0</v>
      </c>
      <c r="N1007">
        <v>0</v>
      </c>
      <c r="O1007">
        <v>-1.80868470384172</v>
      </c>
      <c r="P1007">
        <v>256.37</v>
      </c>
      <c r="Q1007">
        <v>33.434077977999998</v>
      </c>
      <c r="R1007">
        <v>8.14761601930164E-2</v>
      </c>
      <c r="S1007">
        <v>0.50216444316465103</v>
      </c>
      <c r="T1007">
        <v>-0.12330926655482</v>
      </c>
      <c r="U1007">
        <v>-2.7076395300601699E-2</v>
      </c>
      <c r="V1007">
        <v>0.14184912696472399</v>
      </c>
      <c r="W1007">
        <v>-2.0783701462851698</v>
      </c>
      <c r="X1007">
        <v>240.91816235187201</v>
      </c>
    </row>
    <row r="1008" spans="1:24" x14ac:dyDescent="0.3">
      <c r="A1008">
        <v>33.484191418000002</v>
      </c>
      <c r="B1008">
        <v>-0.12406035415137</v>
      </c>
      <c r="C1008">
        <v>0.46191846524124902</v>
      </c>
      <c r="D1008">
        <v>1.43905039876699E-2</v>
      </c>
      <c r="E1008">
        <v>-6.2797038864326402E-3</v>
      </c>
      <c r="F1008">
        <v>5.5930539692149103E-2</v>
      </c>
      <c r="G1008">
        <v>-1.7686040761788</v>
      </c>
      <c r="H1008">
        <v>258.66645080532101</v>
      </c>
      <c r="I1008">
        <v>33.499510438999998</v>
      </c>
      <c r="J1008">
        <v>-2.0042835859085902E-2</v>
      </c>
      <c r="K1008">
        <v>0.449133264749211</v>
      </c>
      <c r="L1008">
        <v>0</v>
      </c>
      <c r="M1008">
        <v>0</v>
      </c>
      <c r="N1008">
        <v>0</v>
      </c>
      <c r="O1008">
        <v>-1.79123141132178</v>
      </c>
      <c r="P1008">
        <v>257.37</v>
      </c>
      <c r="Q1008">
        <v>33.472216844000002</v>
      </c>
      <c r="R1008">
        <v>8.2749775152048705E-2</v>
      </c>
      <c r="S1008">
        <v>0.50141779406683396</v>
      </c>
      <c r="T1008">
        <v>-0.12127256211126</v>
      </c>
      <c r="U1008">
        <v>-2.8106799692264602E-2</v>
      </c>
      <c r="V1008">
        <v>0.141671880813447</v>
      </c>
      <c r="W1008">
        <v>-2.0707560841319799</v>
      </c>
      <c r="X1008">
        <v>241.3544159782</v>
      </c>
    </row>
    <row r="1009" spans="1:24" x14ac:dyDescent="0.3">
      <c r="A1009">
        <v>33.529177666000002</v>
      </c>
      <c r="B1009">
        <v>-0.123687506227302</v>
      </c>
      <c r="C1009">
        <v>0.46088967265574599</v>
      </c>
      <c r="D1009">
        <v>1.4402943663299099E-2</v>
      </c>
      <c r="E1009">
        <v>-6.7878887356278396E-3</v>
      </c>
      <c r="F1009">
        <v>5.7391181898796897E-2</v>
      </c>
      <c r="G1009">
        <v>-1.7523356898598701</v>
      </c>
      <c r="H1009">
        <v>259.59856068088402</v>
      </c>
      <c r="I1009">
        <v>33.499510438999998</v>
      </c>
      <c r="J1009">
        <v>-2.0042835859085902E-2</v>
      </c>
      <c r="K1009">
        <v>0.449133264749211</v>
      </c>
      <c r="L1009">
        <v>0</v>
      </c>
      <c r="M1009">
        <v>0</v>
      </c>
      <c r="N1009">
        <v>0</v>
      </c>
      <c r="O1009">
        <v>-1.79123141132178</v>
      </c>
      <c r="P1009">
        <v>257.37</v>
      </c>
      <c r="Q1009">
        <v>33.510612964000003</v>
      </c>
      <c r="R1009">
        <v>8.36386922758698E-2</v>
      </c>
      <c r="S1009">
        <v>0.49505125006509099</v>
      </c>
      <c r="T1009">
        <v>-0.122167739502398</v>
      </c>
      <c r="U1009">
        <v>-2.8020374700155899E-2</v>
      </c>
      <c r="V1009">
        <v>0.13959740816628799</v>
      </c>
      <c r="W1009">
        <v>-2.0551736217447099</v>
      </c>
      <c r="X1009">
        <v>242.24722530741201</v>
      </c>
    </row>
    <row r="1010" spans="1:24" x14ac:dyDescent="0.3">
      <c r="A1010">
        <v>33.529177666000002</v>
      </c>
      <c r="B1010">
        <v>-0.123687506227302</v>
      </c>
      <c r="C1010">
        <v>0.46088967265574599</v>
      </c>
      <c r="D1010">
        <v>1.4402943663299099E-2</v>
      </c>
      <c r="E1010">
        <v>-6.7878887356278396E-3</v>
      </c>
      <c r="F1010">
        <v>5.7391181898796897E-2</v>
      </c>
      <c r="G1010">
        <v>-1.7523356898598701</v>
      </c>
      <c r="H1010">
        <v>259.59856068088402</v>
      </c>
      <c r="I1010">
        <v>33.559536471000001</v>
      </c>
      <c r="J1010">
        <v>-2.00148616490371E-2</v>
      </c>
      <c r="K1010">
        <v>0.44925810708706099</v>
      </c>
      <c r="L1010">
        <v>0</v>
      </c>
      <c r="M1010">
        <v>0</v>
      </c>
      <c r="N1010">
        <v>0</v>
      </c>
      <c r="O1010">
        <v>-1.7736035858766399</v>
      </c>
      <c r="P1010">
        <v>258.38</v>
      </c>
      <c r="Q1010">
        <v>33.565810919</v>
      </c>
      <c r="R1010">
        <v>8.5913010938046194E-2</v>
      </c>
      <c r="S1010">
        <v>0.49323225734799098</v>
      </c>
      <c r="T1010">
        <v>-0.124673499469016</v>
      </c>
      <c r="U1010">
        <v>-2.7718074921847299E-2</v>
      </c>
      <c r="V1010">
        <v>0.137334521303664</v>
      </c>
      <c r="W1010">
        <v>-2.0453341487079801</v>
      </c>
      <c r="X1010">
        <v>242.810985585049</v>
      </c>
    </row>
    <row r="1011" spans="1:24" x14ac:dyDescent="0.3">
      <c r="A1011">
        <v>33.579162359000001</v>
      </c>
      <c r="B1011">
        <v>-0.124492165898502</v>
      </c>
      <c r="C1011">
        <v>0.46026717980588</v>
      </c>
      <c r="D1011">
        <v>1.4375694096088401E-2</v>
      </c>
      <c r="E1011">
        <v>-7.2075043998545999E-3</v>
      </c>
      <c r="F1011">
        <v>5.6526469690631201E-2</v>
      </c>
      <c r="G1011">
        <v>-1.73295754142755</v>
      </c>
      <c r="H1011">
        <v>260.70884680083401</v>
      </c>
      <c r="I1011">
        <v>33.559536471000001</v>
      </c>
      <c r="J1011">
        <v>-2.00148616490371E-2</v>
      </c>
      <c r="K1011">
        <v>0.44925810708706099</v>
      </c>
      <c r="L1011">
        <v>0</v>
      </c>
      <c r="M1011">
        <v>0</v>
      </c>
      <c r="N1011">
        <v>0</v>
      </c>
      <c r="O1011">
        <v>-1.7736035858766399</v>
      </c>
      <c r="P1011">
        <v>258.38</v>
      </c>
      <c r="Q1011">
        <v>33.565810919</v>
      </c>
      <c r="R1011">
        <v>8.5913010938046194E-2</v>
      </c>
      <c r="S1011">
        <v>0.49323225734799098</v>
      </c>
      <c r="T1011">
        <v>-0.124673499469016</v>
      </c>
      <c r="U1011">
        <v>-2.7718074921847299E-2</v>
      </c>
      <c r="V1011">
        <v>0.137334521303664</v>
      </c>
      <c r="W1011">
        <v>-2.0453341487079801</v>
      </c>
      <c r="X1011">
        <v>242.810985585049</v>
      </c>
    </row>
    <row r="1012" spans="1:24" x14ac:dyDescent="0.3">
      <c r="A1012">
        <v>33.629146337999998</v>
      </c>
      <c r="B1012">
        <v>-0.126093755313335</v>
      </c>
      <c r="C1012">
        <v>0.45994561612833401</v>
      </c>
      <c r="D1012">
        <v>1.4354582875967E-2</v>
      </c>
      <c r="E1012">
        <v>-6.8175283677721198E-3</v>
      </c>
      <c r="F1012">
        <v>5.6778165935975199E-2</v>
      </c>
      <c r="G1012">
        <v>-1.7175977700738001</v>
      </c>
      <c r="H1012">
        <v>261.58889687368998</v>
      </c>
      <c r="I1012">
        <v>33.617339901999998</v>
      </c>
      <c r="J1012">
        <v>-2.0057810447100099E-2</v>
      </c>
      <c r="K1012">
        <v>0.449049247019499</v>
      </c>
      <c r="L1012">
        <v>0</v>
      </c>
      <c r="M1012">
        <v>0</v>
      </c>
      <c r="N1012">
        <v>0</v>
      </c>
      <c r="O1012">
        <v>-1.7486453775731201</v>
      </c>
      <c r="P1012">
        <v>259.81</v>
      </c>
      <c r="Q1012">
        <v>33.636639832999997</v>
      </c>
      <c r="R1012">
        <v>7.36317292782393E-2</v>
      </c>
      <c r="S1012">
        <v>0.48644227950195101</v>
      </c>
      <c r="T1012">
        <v>-0.124303364237598</v>
      </c>
      <c r="U1012">
        <v>-2.9357820955481301E-2</v>
      </c>
      <c r="V1012">
        <v>0.137613569604187</v>
      </c>
      <c r="W1012">
        <v>-2.0210062740629202</v>
      </c>
      <c r="X1012">
        <v>244.20487012673499</v>
      </c>
    </row>
    <row r="1013" spans="1:24" x14ac:dyDescent="0.3">
      <c r="A1013">
        <v>33.669134616999997</v>
      </c>
      <c r="B1013">
        <v>-0.127996920013044</v>
      </c>
      <c r="C1013">
        <v>0.45974926871048499</v>
      </c>
      <c r="D1013">
        <v>1.49837005883455E-2</v>
      </c>
      <c r="E1013">
        <v>-6.5217269384318204E-3</v>
      </c>
      <c r="F1013">
        <v>5.7002278112310498E-2</v>
      </c>
      <c r="G1013">
        <v>-1.70741703583618</v>
      </c>
      <c r="H1013">
        <v>262.17220997785</v>
      </c>
      <c r="I1013">
        <v>33.639365441999999</v>
      </c>
      <c r="J1013">
        <v>-2.0035176532987899E-2</v>
      </c>
      <c r="K1013">
        <v>0.44917516711987898</v>
      </c>
      <c r="L1013">
        <v>0</v>
      </c>
      <c r="M1013">
        <v>0</v>
      </c>
      <c r="N1013">
        <v>0</v>
      </c>
      <c r="O1013">
        <v>-1.7416640605651399</v>
      </c>
      <c r="P1013">
        <v>260.20999999999998</v>
      </c>
      <c r="Q1013">
        <v>33.636639832999997</v>
      </c>
      <c r="R1013">
        <v>7.36317292782393E-2</v>
      </c>
      <c r="S1013">
        <v>0.48644227950195101</v>
      </c>
      <c r="T1013">
        <v>-0.124303364237598</v>
      </c>
      <c r="U1013">
        <v>-2.9357820955481301E-2</v>
      </c>
      <c r="V1013">
        <v>0.137613569604187</v>
      </c>
      <c r="W1013">
        <v>-2.0210062740629202</v>
      </c>
      <c r="X1013">
        <v>244.20487012673499</v>
      </c>
    </row>
    <row r="1014" spans="1:24" x14ac:dyDescent="0.3">
      <c r="A1014">
        <v>33.669134616999997</v>
      </c>
      <c r="B1014">
        <v>-0.127996920013044</v>
      </c>
      <c r="C1014">
        <v>0.45974926871048499</v>
      </c>
      <c r="D1014">
        <v>1.49837005883455E-2</v>
      </c>
      <c r="E1014">
        <v>-6.5217269384318204E-3</v>
      </c>
      <c r="F1014">
        <v>5.7002278112310498E-2</v>
      </c>
      <c r="G1014">
        <v>-1.70741703583618</v>
      </c>
      <c r="H1014">
        <v>262.17220997785</v>
      </c>
      <c r="I1014">
        <v>33.699342102000003</v>
      </c>
      <c r="J1014">
        <v>-2.0064182241710801E-2</v>
      </c>
      <c r="K1014">
        <v>0.44900706705982302</v>
      </c>
      <c r="L1014">
        <v>0</v>
      </c>
      <c r="M1014">
        <v>0</v>
      </c>
      <c r="N1014">
        <v>0</v>
      </c>
      <c r="O1014">
        <v>-1.7250834326711999</v>
      </c>
      <c r="P1014">
        <v>261.16000000000003</v>
      </c>
      <c r="Q1014">
        <v>33.670722961000003</v>
      </c>
      <c r="R1014">
        <v>7.7275803152390701E-2</v>
      </c>
      <c r="S1014">
        <v>0.48662295724295701</v>
      </c>
      <c r="T1014">
        <v>-0.118353168559163</v>
      </c>
      <c r="U1014">
        <v>-3.18010599120227E-2</v>
      </c>
      <c r="V1014">
        <v>0.13928669353678499</v>
      </c>
      <c r="W1014">
        <v>-2.0118688489057299</v>
      </c>
      <c r="X1014">
        <v>244.72840602385801</v>
      </c>
    </row>
    <row r="1015" spans="1:24" x14ac:dyDescent="0.3">
      <c r="A1015">
        <v>33.714120387999998</v>
      </c>
      <c r="B1015">
        <v>-0.129156698389468</v>
      </c>
      <c r="C1015">
        <v>0.45918925248443598</v>
      </c>
      <c r="D1015">
        <v>1.54733629897237E-2</v>
      </c>
      <c r="E1015">
        <v>-6.4006439638178998E-3</v>
      </c>
      <c r="F1015">
        <v>5.7425492597819899E-2</v>
      </c>
      <c r="G1015">
        <v>-1.6948374174688801</v>
      </c>
      <c r="H1015">
        <v>262.89296901818102</v>
      </c>
      <c r="I1015">
        <v>33.699342102000003</v>
      </c>
      <c r="J1015">
        <v>-2.0064182241710801E-2</v>
      </c>
      <c r="K1015">
        <v>0.44900706705982302</v>
      </c>
      <c r="L1015">
        <v>0</v>
      </c>
      <c r="M1015">
        <v>0</v>
      </c>
      <c r="N1015">
        <v>0</v>
      </c>
      <c r="O1015">
        <v>-1.7250834326711999</v>
      </c>
      <c r="P1015">
        <v>261.16000000000003</v>
      </c>
      <c r="Q1015">
        <v>33.725819825999999</v>
      </c>
      <c r="R1015">
        <v>7.29948742660321E-2</v>
      </c>
      <c r="S1015">
        <v>0.48452545318960499</v>
      </c>
      <c r="T1015">
        <v>-0.11982525023059799</v>
      </c>
      <c r="U1015">
        <v>-3.26966296940455E-2</v>
      </c>
      <c r="V1015">
        <v>0.13754953012962001</v>
      </c>
      <c r="W1015">
        <v>-1.99600641895335</v>
      </c>
      <c r="X1015">
        <v>245.63725631295199</v>
      </c>
    </row>
    <row r="1016" spans="1:24" x14ac:dyDescent="0.3">
      <c r="A1016">
        <v>33.759106398</v>
      </c>
      <c r="B1016">
        <v>-0.12783309345633001</v>
      </c>
      <c r="C1016">
        <v>0.459263316249443</v>
      </c>
      <c r="D1016">
        <v>1.50820584967732E-2</v>
      </c>
      <c r="E1016">
        <v>-7.01562794508063E-3</v>
      </c>
      <c r="F1016">
        <v>5.8828970266300101E-2</v>
      </c>
      <c r="G1016">
        <v>-1.6786300344770599</v>
      </c>
      <c r="H1016">
        <v>263.82158366056399</v>
      </c>
      <c r="I1016">
        <v>33.759335769000003</v>
      </c>
      <c r="J1016">
        <v>-2.0044521258042E-2</v>
      </c>
      <c r="K1016">
        <v>0.44913348545828202</v>
      </c>
      <c r="L1016">
        <v>0</v>
      </c>
      <c r="M1016">
        <v>0</v>
      </c>
      <c r="N1016">
        <v>0</v>
      </c>
      <c r="O1016">
        <v>-1.7076301401512499</v>
      </c>
      <c r="P1016">
        <v>262.16000000000003</v>
      </c>
      <c r="Q1016">
        <v>33.761674880999998</v>
      </c>
      <c r="R1016">
        <v>7.6557565733627403E-2</v>
      </c>
      <c r="S1016">
        <v>0.48244336330228499</v>
      </c>
      <c r="T1016">
        <v>-0.123756364623248</v>
      </c>
      <c r="U1016">
        <v>-3.12119707145973E-2</v>
      </c>
      <c r="V1016">
        <v>0.13506881395970799</v>
      </c>
      <c r="W1016">
        <v>-1.98835101691392</v>
      </c>
      <c r="X1016">
        <v>246.07587854028699</v>
      </c>
    </row>
    <row r="1017" spans="1:24" x14ac:dyDescent="0.3">
      <c r="A1017">
        <v>33.809091567999999</v>
      </c>
      <c r="B1017">
        <v>-0.12858545140823699</v>
      </c>
      <c r="C1017">
        <v>0.45781522470477798</v>
      </c>
      <c r="D1017">
        <v>1.5561287291348E-2</v>
      </c>
      <c r="E1017">
        <v>-7.4198625599477099E-3</v>
      </c>
      <c r="F1017">
        <v>5.8370504244157698E-2</v>
      </c>
      <c r="G1017">
        <v>-1.65839382346603</v>
      </c>
      <c r="H1017">
        <v>264.98103314483302</v>
      </c>
      <c r="I1017">
        <v>33.759335769000003</v>
      </c>
      <c r="J1017">
        <v>-2.0044521258042E-2</v>
      </c>
      <c r="K1017">
        <v>0.44913348545828202</v>
      </c>
      <c r="L1017">
        <v>0</v>
      </c>
      <c r="M1017">
        <v>0</v>
      </c>
      <c r="N1017">
        <v>0</v>
      </c>
      <c r="O1017">
        <v>-1.7076301401512499</v>
      </c>
      <c r="P1017">
        <v>262.16000000000003</v>
      </c>
      <c r="Q1017">
        <v>33.797251940000002</v>
      </c>
      <c r="R1017">
        <v>8.0057373794949802E-2</v>
      </c>
      <c r="S1017">
        <v>0.481394175935345</v>
      </c>
      <c r="T1017">
        <v>-0.12692184538760001</v>
      </c>
      <c r="U1017">
        <v>-3.05432096212985E-2</v>
      </c>
      <c r="V1017">
        <v>0.13243961716354399</v>
      </c>
      <c r="W1017">
        <v>-1.97865063871059</v>
      </c>
      <c r="X1017">
        <v>246.63166927101801</v>
      </c>
    </row>
    <row r="1018" spans="1:24" x14ac:dyDescent="0.3">
      <c r="A1018">
        <v>33.809091567999999</v>
      </c>
      <c r="B1018">
        <v>-0.12858545140823699</v>
      </c>
      <c r="C1018">
        <v>0.45781522470477798</v>
      </c>
      <c r="D1018">
        <v>1.5561287291348E-2</v>
      </c>
      <c r="E1018">
        <v>-7.4198625599477099E-3</v>
      </c>
      <c r="F1018">
        <v>5.8370504244157698E-2</v>
      </c>
      <c r="G1018">
        <v>-1.65839382346603</v>
      </c>
      <c r="H1018">
        <v>264.98103314483302</v>
      </c>
      <c r="I1018">
        <v>33.819287696000004</v>
      </c>
      <c r="J1018">
        <v>-2.0067790169954899E-2</v>
      </c>
      <c r="K1018">
        <v>0.44896449575721198</v>
      </c>
      <c r="L1018">
        <v>0</v>
      </c>
      <c r="M1018">
        <v>0</v>
      </c>
      <c r="N1018">
        <v>0</v>
      </c>
      <c r="O1018">
        <v>-1.6875588537533199</v>
      </c>
      <c r="P1018">
        <v>263.31</v>
      </c>
      <c r="Q1018">
        <v>33.832479954</v>
      </c>
      <c r="R1018">
        <v>7.86875508905686E-2</v>
      </c>
      <c r="S1018">
        <v>0.47851918874740701</v>
      </c>
      <c r="T1018">
        <v>-0.131923929949261</v>
      </c>
      <c r="U1018">
        <v>-3.1041070324047699E-2</v>
      </c>
      <c r="V1018">
        <v>0.130550779824088</v>
      </c>
      <c r="W1018">
        <v>-1.9667443134573499</v>
      </c>
      <c r="X1018">
        <v>247.31385145753899</v>
      </c>
    </row>
    <row r="1019" spans="1:24" x14ac:dyDescent="0.3">
      <c r="A1019">
        <v>33.849078417000001</v>
      </c>
      <c r="B1019">
        <v>-0.12989705212786201</v>
      </c>
      <c r="C1019">
        <v>0.45742482511421201</v>
      </c>
      <c r="D1019">
        <v>1.55694847926498E-2</v>
      </c>
      <c r="E1019">
        <v>-6.9754564780444301E-3</v>
      </c>
      <c r="F1019">
        <v>5.8328458216109998E-2</v>
      </c>
      <c r="G1019">
        <v>-1.6444473232954699</v>
      </c>
      <c r="H1019">
        <v>265.780108743585</v>
      </c>
      <c r="I1019">
        <v>33.819287696000004</v>
      </c>
      <c r="J1019">
        <v>-2.0067790169954899E-2</v>
      </c>
      <c r="K1019">
        <v>0.44896449575721198</v>
      </c>
      <c r="L1019">
        <v>0</v>
      </c>
      <c r="M1019">
        <v>0</v>
      </c>
      <c r="N1019">
        <v>0</v>
      </c>
      <c r="O1019">
        <v>-1.6875588537533199</v>
      </c>
      <c r="P1019">
        <v>263.31</v>
      </c>
      <c r="Q1019">
        <v>33.832479954</v>
      </c>
      <c r="R1019">
        <v>7.86875508905686E-2</v>
      </c>
      <c r="S1019">
        <v>0.47851918874740701</v>
      </c>
      <c r="T1019">
        <v>-0.131923929949261</v>
      </c>
      <c r="U1019">
        <v>-3.1041070324047699E-2</v>
      </c>
      <c r="V1019">
        <v>0.130550779824088</v>
      </c>
      <c r="W1019">
        <v>-1.9667443134573499</v>
      </c>
      <c r="X1019">
        <v>247.31385145753899</v>
      </c>
    </row>
    <row r="1020" spans="1:24" x14ac:dyDescent="0.3">
      <c r="A1020">
        <v>33.899063587000001</v>
      </c>
      <c r="B1020">
        <v>-0.132479246669339</v>
      </c>
      <c r="C1020">
        <v>0.45760573403729898</v>
      </c>
      <c r="D1020">
        <v>1.50874350219965E-2</v>
      </c>
      <c r="E1020">
        <v>-6.1186265797885803E-3</v>
      </c>
      <c r="F1020">
        <v>5.8433413531033901E-2</v>
      </c>
      <c r="G1020">
        <v>-1.6293147861228501</v>
      </c>
      <c r="H1020">
        <v>266.6471392569</v>
      </c>
      <c r="I1020">
        <v>33.879179540000003</v>
      </c>
      <c r="J1020">
        <v>-2.0047917557856801E-2</v>
      </c>
      <c r="K1020">
        <v>0.449133918425759</v>
      </c>
      <c r="L1020">
        <v>0</v>
      </c>
      <c r="M1020">
        <v>0</v>
      </c>
      <c r="N1020">
        <v>0</v>
      </c>
      <c r="O1020">
        <v>-1.6652186393277899</v>
      </c>
      <c r="P1020">
        <v>264.58999999999997</v>
      </c>
      <c r="Q1020">
        <v>33.867978811</v>
      </c>
      <c r="R1020">
        <v>7.7736271956637404E-2</v>
      </c>
      <c r="S1020">
        <v>0.47672663798558401</v>
      </c>
      <c r="T1020">
        <v>-0.131096965807974</v>
      </c>
      <c r="U1020">
        <v>-3.1781168023689299E-2</v>
      </c>
      <c r="V1020">
        <v>0.131110011958116</v>
      </c>
      <c r="W1020">
        <v>-1.9548326751000999</v>
      </c>
      <c r="X1020">
        <v>247.99633806249599</v>
      </c>
    </row>
    <row r="1021" spans="1:24" x14ac:dyDescent="0.3">
      <c r="A1021">
        <v>33.899063587000001</v>
      </c>
      <c r="B1021">
        <v>-0.132479246669339</v>
      </c>
      <c r="C1021">
        <v>0.45760573403729898</v>
      </c>
      <c r="D1021">
        <v>1.50874350219965E-2</v>
      </c>
      <c r="E1021">
        <v>-6.1186265797885803E-3</v>
      </c>
      <c r="F1021">
        <v>5.8433413531033901E-2</v>
      </c>
      <c r="G1021">
        <v>-1.6293147861228501</v>
      </c>
      <c r="H1021">
        <v>266.6471392569</v>
      </c>
      <c r="I1021">
        <v>33.939117148000001</v>
      </c>
      <c r="J1021">
        <v>-2.0059979829849799E-2</v>
      </c>
      <c r="K1021">
        <v>0.44900655019054297</v>
      </c>
      <c r="L1021">
        <v>0</v>
      </c>
      <c r="M1021">
        <v>0</v>
      </c>
      <c r="N1021">
        <v>0</v>
      </c>
      <c r="O1021">
        <v>-1.6442746883038599</v>
      </c>
      <c r="P1021">
        <v>265.79000000000002</v>
      </c>
      <c r="Q1021">
        <v>33.920313835000002</v>
      </c>
      <c r="R1021">
        <v>7.7952213791161906E-2</v>
      </c>
      <c r="S1021">
        <v>0.48035725215473002</v>
      </c>
      <c r="T1021">
        <v>-0.12916282381927699</v>
      </c>
      <c r="U1021">
        <v>-3.4774600489068497E-2</v>
      </c>
      <c r="V1021">
        <v>0.13052691811726999</v>
      </c>
      <c r="W1021">
        <v>-1.93501646318464</v>
      </c>
      <c r="X1021">
        <v>249.131723371188</v>
      </c>
    </row>
    <row r="1022" spans="1:24" x14ac:dyDescent="0.3">
      <c r="A1022">
        <v>33.954046488000003</v>
      </c>
      <c r="B1022">
        <v>-0.13464158661114201</v>
      </c>
      <c r="C1022">
        <v>0.45704686793879701</v>
      </c>
      <c r="D1022">
        <v>1.5883421525359102E-2</v>
      </c>
      <c r="E1022">
        <v>-6.1181717710548002E-3</v>
      </c>
      <c r="F1022">
        <v>5.93602444738104E-2</v>
      </c>
      <c r="G1022">
        <v>-1.6120532856209799</v>
      </c>
      <c r="H1022">
        <v>267.63615038372001</v>
      </c>
      <c r="I1022">
        <v>33.939117148000001</v>
      </c>
      <c r="J1022">
        <v>-2.0059979829849799E-2</v>
      </c>
      <c r="K1022">
        <v>0.44900655019054297</v>
      </c>
      <c r="L1022">
        <v>0</v>
      </c>
      <c r="M1022">
        <v>0</v>
      </c>
      <c r="N1022">
        <v>0</v>
      </c>
      <c r="O1022">
        <v>-1.6442746883038599</v>
      </c>
      <c r="P1022">
        <v>265.79000000000002</v>
      </c>
      <c r="Q1022">
        <v>33.920313835000002</v>
      </c>
      <c r="R1022">
        <v>7.7952213791161906E-2</v>
      </c>
      <c r="S1022">
        <v>0.48035725215473002</v>
      </c>
      <c r="T1022">
        <v>-0.12916282381927699</v>
      </c>
      <c r="U1022">
        <v>-3.4774600489068497E-2</v>
      </c>
      <c r="V1022">
        <v>0.13052691811726999</v>
      </c>
      <c r="W1022">
        <v>-1.93501646318464</v>
      </c>
      <c r="X1022">
        <v>249.131723371188</v>
      </c>
    </row>
    <row r="1023" spans="1:24" x14ac:dyDescent="0.3">
      <c r="A1023">
        <v>33.994034528999997</v>
      </c>
      <c r="B1023">
        <v>-0.135778531932645</v>
      </c>
      <c r="C1023">
        <v>0.45696101013590301</v>
      </c>
      <c r="D1023">
        <v>1.5878302976489098E-2</v>
      </c>
      <c r="E1023">
        <v>-6.8677878693892197E-3</v>
      </c>
      <c r="F1023">
        <v>6.0123425210471801E-2</v>
      </c>
      <c r="G1023">
        <v>-1.5964802381221801</v>
      </c>
      <c r="H1023">
        <v>268.52842027955802</v>
      </c>
      <c r="I1023">
        <v>33.999260047999996</v>
      </c>
      <c r="J1023">
        <v>-2.0059979829849799E-2</v>
      </c>
      <c r="K1023">
        <v>0.44900655019054297</v>
      </c>
      <c r="L1023">
        <v>0</v>
      </c>
      <c r="M1023">
        <v>0</v>
      </c>
      <c r="N1023">
        <v>0</v>
      </c>
      <c r="O1023">
        <v>-1.6275195274847101</v>
      </c>
      <c r="P1023">
        <v>266.75</v>
      </c>
      <c r="Q1023">
        <v>33.920313835000002</v>
      </c>
      <c r="R1023">
        <v>7.7952213791161906E-2</v>
      </c>
      <c r="S1023">
        <v>0.48035725215473002</v>
      </c>
      <c r="T1023">
        <v>-0.12916282381927699</v>
      </c>
      <c r="U1023">
        <v>-3.4774600489068497E-2</v>
      </c>
      <c r="V1023">
        <v>0.13052691811726999</v>
      </c>
      <c r="W1023">
        <v>-1.93501646318464</v>
      </c>
      <c r="X1023">
        <v>249.131723371188</v>
      </c>
    </row>
    <row r="1024" spans="1:24" x14ac:dyDescent="0.3">
      <c r="A1024">
        <v>34.039020538999999</v>
      </c>
      <c r="B1024">
        <v>-0.13693584177055901</v>
      </c>
      <c r="C1024">
        <v>0.45803483612510598</v>
      </c>
      <c r="D1024">
        <v>1.5840118750929801E-2</v>
      </c>
      <c r="E1024">
        <v>-7.3922683118671203E-3</v>
      </c>
      <c r="F1024">
        <v>5.9443980227086399E-2</v>
      </c>
      <c r="G1024">
        <v>-1.5780539220795999</v>
      </c>
      <c r="H1024">
        <v>269.58417042077201</v>
      </c>
      <c r="I1024">
        <v>33.999260047999996</v>
      </c>
      <c r="J1024">
        <v>-2.0059979829849799E-2</v>
      </c>
      <c r="K1024">
        <v>0.44900655019054297</v>
      </c>
      <c r="L1024">
        <v>0</v>
      </c>
      <c r="M1024">
        <v>0</v>
      </c>
      <c r="N1024">
        <v>0</v>
      </c>
      <c r="O1024">
        <v>-1.6275195274847101</v>
      </c>
      <c r="P1024">
        <v>266.75</v>
      </c>
      <c r="Q1024">
        <v>34.029872894</v>
      </c>
      <c r="U1024">
        <v>0</v>
      </c>
      <c r="V1024">
        <v>0</v>
      </c>
      <c r="W1024">
        <v>0</v>
      </c>
      <c r="X1024">
        <v>0</v>
      </c>
    </row>
    <row r="1025" spans="1:24" x14ac:dyDescent="0.3">
      <c r="A1025">
        <v>34.039020538999999</v>
      </c>
      <c r="B1025">
        <v>-0.13693584177055901</v>
      </c>
      <c r="C1025">
        <v>0.45803483612510598</v>
      </c>
      <c r="D1025">
        <v>1.5840118750929801E-2</v>
      </c>
      <c r="E1025">
        <v>-7.3922683118671203E-3</v>
      </c>
      <c r="F1025">
        <v>5.9443980227086399E-2</v>
      </c>
      <c r="G1025">
        <v>-1.5780539220795999</v>
      </c>
      <c r="H1025">
        <v>269.58417042077201</v>
      </c>
      <c r="I1025">
        <v>34.057098340000003</v>
      </c>
      <c r="J1025">
        <v>-2.00720684454616E-2</v>
      </c>
      <c r="K1025">
        <v>0.44879366291415201</v>
      </c>
      <c r="L1025">
        <v>0</v>
      </c>
      <c r="M1025">
        <v>0</v>
      </c>
      <c r="N1025">
        <v>0</v>
      </c>
      <c r="O1025">
        <v>-1.6027358521063899</v>
      </c>
      <c r="P1025">
        <v>268.17</v>
      </c>
      <c r="Q1025">
        <v>34.029872894</v>
      </c>
      <c r="U1025">
        <v>0</v>
      </c>
      <c r="V1025">
        <v>0</v>
      </c>
      <c r="W1025">
        <v>0</v>
      </c>
      <c r="X1025">
        <v>0</v>
      </c>
    </row>
    <row r="1026" spans="1:24" x14ac:dyDescent="0.3">
      <c r="A1026">
        <v>34.084006309999999</v>
      </c>
      <c r="B1026">
        <v>-0.138866999415449</v>
      </c>
      <c r="C1026">
        <v>0.45805920244440301</v>
      </c>
      <c r="D1026">
        <v>1.5693476423621198E-2</v>
      </c>
      <c r="E1026">
        <v>-6.9819990957714698E-3</v>
      </c>
      <c r="F1026">
        <v>5.9478823381537503E-2</v>
      </c>
      <c r="G1026">
        <v>-1.56211250872229</v>
      </c>
      <c r="H1026">
        <v>270.49754612561998</v>
      </c>
      <c r="I1026">
        <v>34.078984306000002</v>
      </c>
      <c r="J1026">
        <v>-2.0073430308294199E-2</v>
      </c>
      <c r="K1026">
        <v>0.44875103862046001</v>
      </c>
      <c r="L1026">
        <v>0</v>
      </c>
      <c r="M1026">
        <v>0</v>
      </c>
      <c r="N1026">
        <v>0</v>
      </c>
      <c r="O1026">
        <v>-1.5948818704724199</v>
      </c>
      <c r="P1026">
        <v>268.62</v>
      </c>
      <c r="Q1026">
        <v>34.085718870000001</v>
      </c>
      <c r="R1026">
        <v>8.1163994761597899E-2</v>
      </c>
      <c r="S1026">
        <v>0.480738680683159</v>
      </c>
      <c r="T1026">
        <v>-0.128573622398724</v>
      </c>
      <c r="U1026">
        <v>-3.2344379723121E-2</v>
      </c>
      <c r="V1026">
        <v>0.13355834605605399</v>
      </c>
      <c r="W1026">
        <v>-1.88530955512903</v>
      </c>
      <c r="X1026">
        <v>251.97971941541999</v>
      </c>
    </row>
    <row r="1027" spans="1:24" x14ac:dyDescent="0.3">
      <c r="A1027">
        <v>34.133991479999999</v>
      </c>
      <c r="B1027">
        <v>-0.14057403717914399</v>
      </c>
      <c r="C1027">
        <v>0.45835102272835898</v>
      </c>
      <c r="D1027">
        <v>1.5934199094772301E-2</v>
      </c>
      <c r="E1027">
        <v>-6.0879981176664398E-3</v>
      </c>
      <c r="F1027">
        <v>5.96037266504513E-2</v>
      </c>
      <c r="G1027">
        <v>-1.5469261354261299</v>
      </c>
      <c r="H1027">
        <v>271.36766122159997</v>
      </c>
      <c r="I1027">
        <v>34.078984306000002</v>
      </c>
      <c r="J1027">
        <v>-2.0073430308294199E-2</v>
      </c>
      <c r="K1027">
        <v>0.44875103862046001</v>
      </c>
      <c r="L1027">
        <v>0</v>
      </c>
      <c r="M1027">
        <v>0</v>
      </c>
      <c r="N1027">
        <v>0</v>
      </c>
      <c r="O1027">
        <v>-1.5948818704724199</v>
      </c>
      <c r="P1027">
        <v>268.62</v>
      </c>
      <c r="Q1027">
        <v>34.125406980000001</v>
      </c>
      <c r="R1027">
        <v>8.1547211122059302E-2</v>
      </c>
      <c r="S1027">
        <v>0.48213567924613299</v>
      </c>
      <c r="T1027">
        <v>-0.129670767287799</v>
      </c>
      <c r="U1027">
        <v>-3.3430795202062803E-2</v>
      </c>
      <c r="V1027">
        <v>0.13275901402352</v>
      </c>
      <c r="W1027">
        <v>-1.86300050638991</v>
      </c>
      <c r="X1027">
        <v>253.25793375312301</v>
      </c>
    </row>
    <row r="1028" spans="1:24" x14ac:dyDescent="0.3">
      <c r="A1028">
        <v>34.173979283000001</v>
      </c>
      <c r="B1028">
        <v>-0.14022361054600699</v>
      </c>
      <c r="C1028">
        <v>0.45811706372245797</v>
      </c>
      <c r="D1028">
        <v>1.6233775764703799E-2</v>
      </c>
      <c r="E1028">
        <v>-6.0760473193990604E-3</v>
      </c>
      <c r="F1028">
        <v>6.0198677139503803E-2</v>
      </c>
      <c r="G1028">
        <v>-1.53398404268252</v>
      </c>
      <c r="H1028">
        <v>272.10918851387601</v>
      </c>
      <c r="I1028">
        <v>34.138907594000003</v>
      </c>
      <c r="J1028">
        <v>-2.00713762005914E-2</v>
      </c>
      <c r="K1028">
        <v>0.44883630597044699</v>
      </c>
      <c r="L1028">
        <v>0</v>
      </c>
      <c r="M1028">
        <v>0</v>
      </c>
      <c r="N1028">
        <v>0</v>
      </c>
      <c r="O1028">
        <v>-1.5748105840744799</v>
      </c>
      <c r="P1028">
        <v>269.77</v>
      </c>
      <c r="Q1028">
        <v>34.180928944999998</v>
      </c>
      <c r="R1028">
        <v>8.0963640462942896E-2</v>
      </c>
      <c r="S1028">
        <v>0.48316484268730198</v>
      </c>
      <c r="T1028">
        <v>-0.12982134782349899</v>
      </c>
      <c r="U1028">
        <v>-3.2991389719418701E-2</v>
      </c>
      <c r="V1028">
        <v>0.13164507237742401</v>
      </c>
      <c r="W1028">
        <v>-1.8534114104622199</v>
      </c>
      <c r="X1028">
        <v>253.80734847912601</v>
      </c>
    </row>
    <row r="1029" spans="1:24" x14ac:dyDescent="0.3">
      <c r="A1029">
        <v>34.173979283000001</v>
      </c>
      <c r="B1029">
        <v>-0.14022361054600699</v>
      </c>
      <c r="C1029">
        <v>0.45811706372245797</v>
      </c>
      <c r="D1029">
        <v>1.6233775764703799E-2</v>
      </c>
      <c r="E1029">
        <v>-6.0760473193990604E-3</v>
      </c>
      <c r="F1029">
        <v>6.0198677139503803E-2</v>
      </c>
      <c r="G1029">
        <v>-1.53398404268252</v>
      </c>
      <c r="H1029">
        <v>272.10918851387601</v>
      </c>
      <c r="I1029">
        <v>34.196864787000003</v>
      </c>
      <c r="J1029">
        <v>-2.0071033817124401E-2</v>
      </c>
      <c r="K1029">
        <v>0.448921597371572</v>
      </c>
      <c r="L1029">
        <v>0</v>
      </c>
      <c r="M1029">
        <v>0</v>
      </c>
      <c r="N1029">
        <v>0</v>
      </c>
      <c r="O1029">
        <v>-1.5550883635269499</v>
      </c>
      <c r="P1029">
        <v>270.89999999999998</v>
      </c>
      <c r="Q1029">
        <v>34.215605019999998</v>
      </c>
      <c r="R1029">
        <v>8.0712104396243697E-2</v>
      </c>
      <c r="S1029">
        <v>0.48347594259550097</v>
      </c>
      <c r="T1029">
        <v>-0.12953788770726499</v>
      </c>
      <c r="U1029">
        <v>-3.2606012339274702E-2</v>
      </c>
      <c r="V1029">
        <v>0.13072872253638301</v>
      </c>
      <c r="W1029">
        <v>-1.84436483597449</v>
      </c>
      <c r="X1029">
        <v>254.32567901632299</v>
      </c>
    </row>
    <row r="1030" spans="1:24" x14ac:dyDescent="0.3">
      <c r="A1030">
        <v>34.218965292</v>
      </c>
      <c r="B1030">
        <v>-0.13811854063510801</v>
      </c>
      <c r="C1030">
        <v>0.45649802574837101</v>
      </c>
      <c r="D1030">
        <v>1.7134252935647999E-2</v>
      </c>
      <c r="E1030">
        <v>-6.8782407706361702E-3</v>
      </c>
      <c r="F1030">
        <v>6.1154239613145998E-2</v>
      </c>
      <c r="G1030">
        <v>-1.5161882250629799</v>
      </c>
      <c r="H1030">
        <v>273.12881375645998</v>
      </c>
      <c r="I1030">
        <v>34.196864787000003</v>
      </c>
      <c r="J1030">
        <v>-2.0071033817124401E-2</v>
      </c>
      <c r="K1030">
        <v>0.448921597371572</v>
      </c>
      <c r="L1030">
        <v>0</v>
      </c>
      <c r="M1030">
        <v>0</v>
      </c>
      <c r="N1030">
        <v>0</v>
      </c>
      <c r="O1030">
        <v>-1.5550883635269499</v>
      </c>
      <c r="P1030">
        <v>270.89999999999998</v>
      </c>
      <c r="Q1030">
        <v>34.215605019999998</v>
      </c>
      <c r="R1030">
        <v>8.0712104396243697E-2</v>
      </c>
      <c r="S1030">
        <v>0.48347594259550097</v>
      </c>
      <c r="T1030">
        <v>-0.12953788770726499</v>
      </c>
      <c r="U1030">
        <v>-3.2606012339274702E-2</v>
      </c>
      <c r="V1030">
        <v>0.13072872253638301</v>
      </c>
      <c r="W1030">
        <v>-1.84436483597449</v>
      </c>
      <c r="X1030">
        <v>254.32567901632299</v>
      </c>
    </row>
    <row r="1031" spans="1:24" x14ac:dyDescent="0.3">
      <c r="A1031">
        <v>34.263951540000001</v>
      </c>
      <c r="B1031">
        <v>-0.137984267007286</v>
      </c>
      <c r="C1031">
        <v>0.455109524367941</v>
      </c>
      <c r="D1031">
        <v>1.7853790894150699E-2</v>
      </c>
      <c r="E1031">
        <v>-7.6769221326448596E-3</v>
      </c>
      <c r="F1031">
        <v>6.1243991519567401E-2</v>
      </c>
      <c r="G1031">
        <v>-1.4972246346759199</v>
      </c>
      <c r="H1031">
        <v>274.215347450053</v>
      </c>
      <c r="I1031">
        <v>34.218970429999999</v>
      </c>
      <c r="J1031">
        <v>-2.0071033817124401E-2</v>
      </c>
      <c r="K1031">
        <v>0.448921597371572</v>
      </c>
      <c r="L1031">
        <v>0</v>
      </c>
      <c r="M1031">
        <v>0</v>
      </c>
      <c r="N1031">
        <v>0</v>
      </c>
      <c r="O1031">
        <v>-1.54915424407017</v>
      </c>
      <c r="P1031">
        <v>271.24</v>
      </c>
      <c r="Q1031">
        <v>34.249532938000002</v>
      </c>
      <c r="R1031">
        <v>8.1571250370440704E-2</v>
      </c>
      <c r="S1031">
        <v>0.48342741447794302</v>
      </c>
      <c r="T1031">
        <v>-0.128873010515627</v>
      </c>
      <c r="U1031">
        <v>-3.2424300194964797E-2</v>
      </c>
      <c r="V1031">
        <v>0.12978399664669699</v>
      </c>
      <c r="W1031">
        <v>-1.83486504114538</v>
      </c>
      <c r="X1031">
        <v>254.86997716627101</v>
      </c>
    </row>
    <row r="1032" spans="1:24" x14ac:dyDescent="0.3">
      <c r="A1032">
        <v>34.308937550000003</v>
      </c>
      <c r="B1032">
        <v>-0.13797724404051601</v>
      </c>
      <c r="C1032">
        <v>0.45436869632411903</v>
      </c>
      <c r="D1032">
        <v>1.75741109997034E-2</v>
      </c>
      <c r="E1032">
        <v>-7.4107234738688401E-3</v>
      </c>
      <c r="F1032">
        <v>6.0982698124050501E-2</v>
      </c>
      <c r="G1032">
        <v>-1.48046668980431</v>
      </c>
      <c r="H1032">
        <v>275.175506964509</v>
      </c>
      <c r="I1032">
        <v>34.278765256</v>
      </c>
      <c r="J1032">
        <v>-2.00701109399554E-2</v>
      </c>
      <c r="K1032">
        <v>0.44887896131428801</v>
      </c>
      <c r="L1032">
        <v>0</v>
      </c>
      <c r="M1032">
        <v>0</v>
      </c>
      <c r="N1032">
        <v>0</v>
      </c>
      <c r="O1032">
        <v>-1.52733762842024</v>
      </c>
      <c r="P1032">
        <v>272.49</v>
      </c>
      <c r="Q1032">
        <v>34.249532938000002</v>
      </c>
      <c r="R1032">
        <v>8.1571250370440704E-2</v>
      </c>
      <c r="S1032">
        <v>0.48342741447794302</v>
      </c>
      <c r="T1032">
        <v>-0.128873010515627</v>
      </c>
      <c r="U1032">
        <v>-3.2424300194964797E-2</v>
      </c>
      <c r="V1032">
        <v>0.12978399664669699</v>
      </c>
      <c r="W1032">
        <v>-1.83486504114538</v>
      </c>
      <c r="X1032">
        <v>254.86997716627101</v>
      </c>
    </row>
    <row r="1033" spans="1:24" x14ac:dyDescent="0.3">
      <c r="A1033">
        <v>34.313935280000003</v>
      </c>
      <c r="B1033">
        <v>-0.138045268019237</v>
      </c>
      <c r="C1033">
        <v>0.45433102002715398</v>
      </c>
      <c r="D1033">
        <v>1.7615212127566299E-2</v>
      </c>
      <c r="E1033">
        <v>-7.3439047128060998E-3</v>
      </c>
      <c r="F1033">
        <v>6.0866906322238103E-2</v>
      </c>
      <c r="G1033">
        <v>-1.4789010004510901</v>
      </c>
      <c r="H1033">
        <v>275.265214356478</v>
      </c>
      <c r="I1033">
        <v>34.278765256</v>
      </c>
      <c r="J1033">
        <v>-2.00701109399554E-2</v>
      </c>
      <c r="K1033">
        <v>0.44887896131428801</v>
      </c>
      <c r="L1033">
        <v>0</v>
      </c>
      <c r="M1033">
        <v>0</v>
      </c>
      <c r="N1033">
        <v>0</v>
      </c>
      <c r="O1033">
        <v>-1.52733762842024</v>
      </c>
      <c r="P1033">
        <v>272.49</v>
      </c>
      <c r="Q1033">
        <v>34.303426981000001</v>
      </c>
      <c r="R1033">
        <v>8.3767078515671695E-2</v>
      </c>
      <c r="S1033">
        <v>0.48260578914728097</v>
      </c>
      <c r="T1033">
        <v>-0.12911831382154901</v>
      </c>
      <c r="U1033">
        <v>-3.5129881488547697E-2</v>
      </c>
      <c r="V1033">
        <v>0.12860266583316601</v>
      </c>
      <c r="W1033">
        <v>-1.81074554372795</v>
      </c>
      <c r="X1033">
        <v>256.25192257226701</v>
      </c>
    </row>
    <row r="1034" spans="1:24" x14ac:dyDescent="0.3">
      <c r="A1034">
        <v>34.353923559000002</v>
      </c>
      <c r="B1034">
        <v>-0.13872932445974701</v>
      </c>
      <c r="C1034">
        <v>0.45421291115310802</v>
      </c>
      <c r="D1034">
        <v>1.78686752915382E-2</v>
      </c>
      <c r="E1034">
        <v>-6.7847924553813502E-3</v>
      </c>
      <c r="F1034">
        <v>6.0898181098686603E-2</v>
      </c>
      <c r="G1034">
        <v>-1.4671261725809699</v>
      </c>
      <c r="H1034">
        <v>275.93986229792802</v>
      </c>
      <c r="I1034">
        <v>34.338727386999999</v>
      </c>
      <c r="J1034">
        <v>-2.0071963698192599E-2</v>
      </c>
      <c r="K1034">
        <v>0.448921567092886</v>
      </c>
      <c r="L1034">
        <v>0</v>
      </c>
      <c r="M1034">
        <v>0</v>
      </c>
      <c r="N1034">
        <v>0</v>
      </c>
      <c r="O1034">
        <v>-1.50028502501433</v>
      </c>
      <c r="P1034">
        <v>274.04000000000002</v>
      </c>
      <c r="Q1034">
        <v>34.338816881</v>
      </c>
      <c r="R1034">
        <v>8.3799419536382203E-2</v>
      </c>
      <c r="S1034">
        <v>0.48348992804729202</v>
      </c>
      <c r="T1034">
        <v>-0.128933829622182</v>
      </c>
      <c r="U1034">
        <v>-3.61288742045619E-2</v>
      </c>
      <c r="V1034">
        <v>0.128759428821514</v>
      </c>
      <c r="W1034">
        <v>-1.7983517529908499</v>
      </c>
      <c r="X1034">
        <v>256.96203447367202</v>
      </c>
    </row>
    <row r="1035" spans="1:24" x14ac:dyDescent="0.3">
      <c r="A1035">
        <v>34.398909568999997</v>
      </c>
      <c r="B1035">
        <v>-0.139721290793062</v>
      </c>
      <c r="C1035">
        <v>0.45319842353296402</v>
      </c>
      <c r="D1035">
        <v>1.74993760883808E-2</v>
      </c>
      <c r="E1035">
        <v>-6.6240168459411998E-3</v>
      </c>
      <c r="F1035">
        <v>6.1693645635798301E-2</v>
      </c>
      <c r="G1035">
        <v>-1.45263570007181</v>
      </c>
      <c r="H1035">
        <v>276.77010521585402</v>
      </c>
      <c r="I1035">
        <v>34.396843257999997</v>
      </c>
      <c r="J1035">
        <v>-2.0080977309083901E-2</v>
      </c>
      <c r="K1035">
        <v>0.44904918731293902</v>
      </c>
      <c r="L1035">
        <v>0</v>
      </c>
      <c r="M1035">
        <v>0</v>
      </c>
      <c r="N1035">
        <v>0</v>
      </c>
      <c r="O1035">
        <v>-1.4821336007935899</v>
      </c>
      <c r="P1035">
        <v>275.08</v>
      </c>
      <c r="Q1035">
        <v>34.415552853999998</v>
      </c>
      <c r="R1035">
        <v>8.3885685379166505E-2</v>
      </c>
      <c r="S1035">
        <v>0.483921384268091</v>
      </c>
      <c r="T1035">
        <v>-0.129441539635509</v>
      </c>
      <c r="U1035">
        <v>-3.62681533992497E-2</v>
      </c>
      <c r="V1035">
        <v>0.12767836725784401</v>
      </c>
      <c r="W1035">
        <v>-1.7792892007407499</v>
      </c>
      <c r="X1035">
        <v>258.05423826434998</v>
      </c>
    </row>
    <row r="1036" spans="1:24" x14ac:dyDescent="0.3">
      <c r="A1036">
        <v>34.398909568999997</v>
      </c>
      <c r="B1036">
        <v>-0.139721290793062</v>
      </c>
      <c r="C1036">
        <v>0.45319842353296402</v>
      </c>
      <c r="D1036">
        <v>1.74993760883808E-2</v>
      </c>
      <c r="E1036">
        <v>-6.6240168459411998E-3</v>
      </c>
      <c r="F1036">
        <v>6.1693645635798301E-2</v>
      </c>
      <c r="G1036">
        <v>-1.45263570007181</v>
      </c>
      <c r="H1036">
        <v>276.77010521585402</v>
      </c>
      <c r="I1036">
        <v>34.418777875000004</v>
      </c>
      <c r="J1036">
        <v>-2.0080977309083901E-2</v>
      </c>
      <c r="K1036">
        <v>0.44904918731293902</v>
      </c>
      <c r="L1036">
        <v>0</v>
      </c>
      <c r="M1036">
        <v>0</v>
      </c>
      <c r="N1036">
        <v>0</v>
      </c>
      <c r="O1036">
        <v>-1.4768976130375999</v>
      </c>
      <c r="P1036">
        <v>275.38</v>
      </c>
      <c r="Q1036">
        <v>34.415552853999998</v>
      </c>
      <c r="R1036">
        <v>8.3885685379166505E-2</v>
      </c>
      <c r="S1036">
        <v>0.483921384268091</v>
      </c>
      <c r="T1036">
        <v>-0.129441539635509</v>
      </c>
      <c r="U1036">
        <v>-3.62681533992497E-2</v>
      </c>
      <c r="V1036">
        <v>0.12767836725784401</v>
      </c>
      <c r="W1036">
        <v>-1.7792892007407499</v>
      </c>
      <c r="X1036">
        <v>258.05423826434998</v>
      </c>
    </row>
    <row r="1037" spans="1:24" x14ac:dyDescent="0.3">
      <c r="A1037">
        <v>34.443896531999997</v>
      </c>
      <c r="B1037">
        <v>-0.13896530018577999</v>
      </c>
      <c r="C1037">
        <v>0.45468956819552397</v>
      </c>
      <c r="D1037">
        <v>1.67295839637518E-2</v>
      </c>
      <c r="E1037">
        <v>-7.3653248988348099E-3</v>
      </c>
      <c r="F1037">
        <v>6.2014754778799502E-2</v>
      </c>
      <c r="G1037">
        <v>-1.43456633252279</v>
      </c>
      <c r="H1037">
        <v>277.80540371488303</v>
      </c>
      <c r="I1037">
        <v>34.478828931000002</v>
      </c>
      <c r="J1037">
        <v>-2.0072980255423499E-2</v>
      </c>
      <c r="K1037">
        <v>0.44896427095724101</v>
      </c>
      <c r="L1037">
        <v>0</v>
      </c>
      <c r="M1037">
        <v>0</v>
      </c>
      <c r="N1037">
        <v>0</v>
      </c>
      <c r="O1037">
        <v>-1.4540337998364801</v>
      </c>
      <c r="P1037">
        <v>276.69</v>
      </c>
      <c r="Q1037">
        <v>34.444697857000001</v>
      </c>
      <c r="R1037">
        <v>8.3927478298597105E-2</v>
      </c>
      <c r="S1037">
        <v>0.48394558019830802</v>
      </c>
      <c r="T1037">
        <v>-0.12935757510439799</v>
      </c>
      <c r="U1037">
        <v>-3.6487503360372701E-2</v>
      </c>
      <c r="V1037">
        <v>0.126651741211569</v>
      </c>
      <c r="W1037">
        <v>-1.7704103787446199</v>
      </c>
      <c r="X1037">
        <v>258.56295729177498</v>
      </c>
    </row>
    <row r="1038" spans="1:24" x14ac:dyDescent="0.3">
      <c r="A1038">
        <v>34.488882302999997</v>
      </c>
      <c r="B1038">
        <v>-0.13878961082463701</v>
      </c>
      <c r="C1038">
        <v>0.45453543954565701</v>
      </c>
      <c r="D1038">
        <v>1.6386054456233999E-2</v>
      </c>
      <c r="E1038">
        <v>-7.8150744378808496E-3</v>
      </c>
      <c r="F1038">
        <v>6.1951355214688898E-2</v>
      </c>
      <c r="G1038">
        <v>-1.41534236003237</v>
      </c>
      <c r="H1038">
        <v>278.90685620405998</v>
      </c>
      <c r="I1038">
        <v>34.478828931000002</v>
      </c>
      <c r="J1038">
        <v>-2.0072980255423499E-2</v>
      </c>
      <c r="K1038">
        <v>0.44896427095724101</v>
      </c>
      <c r="L1038">
        <v>0</v>
      </c>
      <c r="M1038">
        <v>0</v>
      </c>
      <c r="N1038">
        <v>0</v>
      </c>
      <c r="O1038">
        <v>-1.4540337998364801</v>
      </c>
      <c r="P1038">
        <v>276.69</v>
      </c>
      <c r="Q1038">
        <v>34.472039938000002</v>
      </c>
      <c r="R1038">
        <v>8.4392614891808895E-2</v>
      </c>
      <c r="S1038">
        <v>0.48360844625711802</v>
      </c>
      <c r="T1038">
        <v>-0.12886483363297199</v>
      </c>
      <c r="U1038">
        <v>-3.6635018528037501E-2</v>
      </c>
      <c r="V1038">
        <v>0.12550399530015599</v>
      </c>
      <c r="W1038">
        <v>-1.7598482359841601</v>
      </c>
      <c r="X1038">
        <v>259.16812349456501</v>
      </c>
    </row>
    <row r="1039" spans="1:24" x14ac:dyDescent="0.3">
      <c r="A1039">
        <v>34.538866519999999</v>
      </c>
      <c r="B1039">
        <v>-0.13892916558311499</v>
      </c>
      <c r="C1039">
        <v>0.45593399330760997</v>
      </c>
      <c r="D1039">
        <v>1.5734303742647199E-2</v>
      </c>
      <c r="E1039">
        <v>-7.1659438112006996E-3</v>
      </c>
      <c r="F1039">
        <v>6.1313702812617797E-2</v>
      </c>
      <c r="G1039">
        <v>-1.39991778601058</v>
      </c>
      <c r="H1039">
        <v>279.79061919629601</v>
      </c>
      <c r="I1039">
        <v>34.536675158000001</v>
      </c>
      <c r="J1039">
        <v>-2.0068012102398999E-2</v>
      </c>
      <c r="K1039">
        <v>0.448921915290104</v>
      </c>
      <c r="L1039">
        <v>0</v>
      </c>
      <c r="M1039">
        <v>0</v>
      </c>
      <c r="N1039">
        <v>0</v>
      </c>
      <c r="O1039">
        <v>-1.42994825615895</v>
      </c>
      <c r="P1039">
        <v>278.07</v>
      </c>
      <c r="Q1039">
        <v>34.472039938000002</v>
      </c>
      <c r="R1039">
        <v>8.4392614891808895E-2</v>
      </c>
      <c r="S1039">
        <v>0.48360844625711802</v>
      </c>
      <c r="T1039">
        <v>-0.12886483363297199</v>
      </c>
      <c r="U1039">
        <v>-3.6635018528037501E-2</v>
      </c>
      <c r="V1039">
        <v>0.12550399530015599</v>
      </c>
      <c r="W1039">
        <v>-1.7598482359841601</v>
      </c>
      <c r="X1039">
        <v>259.16812349456501</v>
      </c>
    </row>
    <row r="1040" spans="1:24" x14ac:dyDescent="0.3">
      <c r="A1040">
        <v>34.538866519999999</v>
      </c>
      <c r="B1040">
        <v>-0.13892916558311499</v>
      </c>
      <c r="C1040">
        <v>0.45593399330760997</v>
      </c>
      <c r="D1040">
        <v>1.5734303742647199E-2</v>
      </c>
      <c r="E1040">
        <v>-7.1659438112006996E-3</v>
      </c>
      <c r="F1040">
        <v>6.1313702812617797E-2</v>
      </c>
      <c r="G1040">
        <v>-1.39991778601058</v>
      </c>
      <c r="H1040">
        <v>279.79061919629601</v>
      </c>
      <c r="I1040">
        <v>34.536675158000001</v>
      </c>
      <c r="J1040">
        <v>-2.0068012102398999E-2</v>
      </c>
      <c r="K1040">
        <v>0.448921915290104</v>
      </c>
      <c r="L1040">
        <v>0</v>
      </c>
      <c r="M1040">
        <v>0</v>
      </c>
      <c r="N1040">
        <v>0</v>
      </c>
      <c r="O1040">
        <v>-1.42994825615895</v>
      </c>
      <c r="P1040">
        <v>278.07</v>
      </c>
      <c r="Q1040">
        <v>34.544196843999998</v>
      </c>
      <c r="R1040">
        <v>8.5742925440423501E-2</v>
      </c>
      <c r="S1040">
        <v>0.48274696009835899</v>
      </c>
      <c r="T1040">
        <v>-0.12873653037573601</v>
      </c>
      <c r="U1040">
        <v>-3.7984346824255999E-2</v>
      </c>
      <c r="V1040">
        <v>0.12459913513663499</v>
      </c>
      <c r="W1040">
        <v>-1.7350424197351699</v>
      </c>
      <c r="X1040">
        <v>260.58939207300898</v>
      </c>
    </row>
    <row r="1041" spans="1:24" x14ac:dyDescent="0.3">
      <c r="A1041">
        <v>34.593850373999999</v>
      </c>
      <c r="B1041">
        <v>-0.14141555490122401</v>
      </c>
      <c r="C1041">
        <v>0.45818580477851301</v>
      </c>
      <c r="D1041">
        <v>1.4633129350841099E-2</v>
      </c>
      <c r="E1041">
        <v>-5.8938752121229197E-3</v>
      </c>
      <c r="F1041">
        <v>6.1780733451090399E-2</v>
      </c>
      <c r="G1041">
        <v>-1.40388960697081</v>
      </c>
      <c r="H1041">
        <v>279.563050618293</v>
      </c>
      <c r="I1041">
        <v>34.558623236000003</v>
      </c>
      <c r="J1041">
        <v>-2.00739988750861E-2</v>
      </c>
      <c r="K1041">
        <v>0.44896413902319199</v>
      </c>
      <c r="L1041">
        <v>0</v>
      </c>
      <c r="M1041">
        <v>0</v>
      </c>
      <c r="N1041">
        <v>0</v>
      </c>
      <c r="O1041">
        <v>-1.42244334037538</v>
      </c>
      <c r="P1041">
        <v>278.5</v>
      </c>
      <c r="Q1041">
        <v>34.579537868000003</v>
      </c>
      <c r="R1041">
        <v>8.3543778505932004E-2</v>
      </c>
      <c r="S1041">
        <v>0.48070833866588097</v>
      </c>
      <c r="T1041">
        <v>-0.12941886018747401</v>
      </c>
      <c r="U1041">
        <v>-3.9299186073247602E-2</v>
      </c>
      <c r="V1041">
        <v>0.12463030818073401</v>
      </c>
      <c r="W1041">
        <v>-1.7183096506643301</v>
      </c>
      <c r="X1041">
        <v>261.54810912033503</v>
      </c>
    </row>
    <row r="1042" spans="1:24" x14ac:dyDescent="0.3">
      <c r="A1042">
        <v>34.633837462000002</v>
      </c>
      <c r="B1042">
        <v>-0.143471245046011</v>
      </c>
      <c r="C1042">
        <v>0.45984237999416699</v>
      </c>
      <c r="D1042">
        <v>1.45750697702169E-2</v>
      </c>
      <c r="E1042">
        <v>-5.5725390685731303E-3</v>
      </c>
      <c r="F1042">
        <v>6.1620816432975803E-2</v>
      </c>
      <c r="G1042">
        <v>-1.40564968528998</v>
      </c>
      <c r="H1042">
        <v>279.46220555899203</v>
      </c>
      <c r="I1042">
        <v>34.618538839000003</v>
      </c>
      <c r="J1042">
        <v>-2.00739988750861E-2</v>
      </c>
      <c r="K1042">
        <v>0.44896413902319199</v>
      </c>
      <c r="L1042">
        <v>0</v>
      </c>
      <c r="M1042">
        <v>0</v>
      </c>
      <c r="N1042">
        <v>0</v>
      </c>
      <c r="O1042">
        <v>-1.4124949636390101</v>
      </c>
      <c r="P1042">
        <v>279.07</v>
      </c>
      <c r="Q1042">
        <v>34.634467839999999</v>
      </c>
      <c r="R1042">
        <v>8.2732666720250397E-2</v>
      </c>
      <c r="S1042">
        <v>0.47835071824278003</v>
      </c>
      <c r="T1042">
        <v>-0.129221091367135</v>
      </c>
      <c r="U1042">
        <v>-3.9462463179382901E-2</v>
      </c>
      <c r="V1042">
        <v>0.12454625607285499</v>
      </c>
      <c r="W1042">
        <v>-1.7207287885485401</v>
      </c>
      <c r="X1042">
        <v>261.40950272951</v>
      </c>
    </row>
    <row r="1043" spans="1:24" x14ac:dyDescent="0.3">
      <c r="A1043">
        <v>34.633837462000002</v>
      </c>
      <c r="B1043">
        <v>-0.143471245046011</v>
      </c>
      <c r="C1043">
        <v>0.45984237999416699</v>
      </c>
      <c r="D1043">
        <v>1.45750697702169E-2</v>
      </c>
      <c r="E1043">
        <v>-5.5725390685731303E-3</v>
      </c>
      <c r="F1043">
        <v>6.1620816432975803E-2</v>
      </c>
      <c r="G1043">
        <v>-1.40564968528998</v>
      </c>
      <c r="H1043">
        <v>279.46220555899203</v>
      </c>
      <c r="I1043">
        <v>34.618538839000003</v>
      </c>
      <c r="J1043">
        <v>-2.00739988750861E-2</v>
      </c>
      <c r="K1043">
        <v>0.44896413902319199</v>
      </c>
      <c r="L1043">
        <v>0</v>
      </c>
      <c r="M1043">
        <v>0</v>
      </c>
      <c r="N1043">
        <v>0</v>
      </c>
      <c r="O1043">
        <v>-1.4124949636390101</v>
      </c>
      <c r="P1043">
        <v>279.07</v>
      </c>
      <c r="Q1043">
        <v>34.634467839999999</v>
      </c>
      <c r="R1043">
        <v>8.2732666720250397E-2</v>
      </c>
      <c r="S1043">
        <v>0.47835071824278003</v>
      </c>
      <c r="T1043">
        <v>-0.129221091367135</v>
      </c>
      <c r="U1043">
        <v>-3.9462463179382901E-2</v>
      </c>
      <c r="V1043">
        <v>0.12454625607285499</v>
      </c>
      <c r="W1043">
        <v>-1.7207287885485401</v>
      </c>
      <c r="X1043">
        <v>261.40950272951</v>
      </c>
    </row>
    <row r="1044" spans="1:24" x14ac:dyDescent="0.3">
      <c r="A1044">
        <v>34.678823471000001</v>
      </c>
      <c r="B1044">
        <v>-0.142021670923999</v>
      </c>
      <c r="C1044">
        <v>0.46113156013274897</v>
      </c>
      <c r="D1044">
        <v>1.4370307326316801E-2</v>
      </c>
      <c r="E1044">
        <v>-6.4023105891749697E-3</v>
      </c>
      <c r="F1044">
        <v>6.1641640103208203E-2</v>
      </c>
      <c r="G1044">
        <v>-1.40492832640201</v>
      </c>
      <c r="H1044">
        <v>279.50353637878698</v>
      </c>
      <c r="I1044">
        <v>34.676493706999999</v>
      </c>
      <c r="J1044">
        <v>-2.00739988750861E-2</v>
      </c>
      <c r="K1044">
        <v>0.44896413902319199</v>
      </c>
      <c r="L1044">
        <v>0</v>
      </c>
      <c r="M1044">
        <v>0</v>
      </c>
      <c r="N1044">
        <v>0</v>
      </c>
      <c r="O1044">
        <v>-1.41755641846979</v>
      </c>
      <c r="P1044">
        <v>278.77999999999997</v>
      </c>
      <c r="Q1044">
        <v>34.667331934000003</v>
      </c>
      <c r="R1044">
        <v>8.2471589416547503E-2</v>
      </c>
      <c r="S1044">
        <v>0.47947420217829101</v>
      </c>
      <c r="T1044">
        <v>-0.12916649426761001</v>
      </c>
      <c r="U1044">
        <v>-3.8859523303008701E-2</v>
      </c>
      <c r="V1044">
        <v>0.12387002476086199</v>
      </c>
      <c r="W1044">
        <v>-1.72337604042393</v>
      </c>
      <c r="X1044">
        <v>261.25782636974202</v>
      </c>
    </row>
    <row r="1045" spans="1:24" x14ac:dyDescent="0.3">
      <c r="A1045">
        <v>34.723810673000003</v>
      </c>
      <c r="B1045">
        <v>-0.14100175006497401</v>
      </c>
      <c r="C1045">
        <v>0.462096961578217</v>
      </c>
      <c r="D1045">
        <v>1.45991649478674E-2</v>
      </c>
      <c r="E1045">
        <v>-7.4237837588519697E-3</v>
      </c>
      <c r="F1045">
        <v>6.1599458365990803E-2</v>
      </c>
      <c r="G1045">
        <v>-1.4042162118460699</v>
      </c>
      <c r="H1045">
        <v>279.54433753737197</v>
      </c>
      <c r="I1045">
        <v>34.698760004999997</v>
      </c>
      <c r="J1045">
        <v>-2.00739988750861E-2</v>
      </c>
      <c r="K1045">
        <v>0.44896413902319199</v>
      </c>
      <c r="L1045">
        <v>0</v>
      </c>
      <c r="M1045">
        <v>0</v>
      </c>
      <c r="N1045">
        <v>0</v>
      </c>
      <c r="O1045">
        <v>-1.4177309513949901</v>
      </c>
      <c r="P1045">
        <v>278.77</v>
      </c>
      <c r="Q1045">
        <v>34.667331934000003</v>
      </c>
      <c r="R1045">
        <v>8.2471589416547503E-2</v>
      </c>
      <c r="S1045">
        <v>0.47947420217829101</v>
      </c>
      <c r="T1045">
        <v>-0.12916649426761001</v>
      </c>
      <c r="U1045">
        <v>-3.8859523303008701E-2</v>
      </c>
      <c r="V1045">
        <v>0.12387002476086199</v>
      </c>
      <c r="W1045">
        <v>-1.72337604042393</v>
      </c>
      <c r="X1045">
        <v>261.25782636974202</v>
      </c>
    </row>
    <row r="1046" spans="1:24" x14ac:dyDescent="0.3">
      <c r="A1046">
        <v>34.768730640999998</v>
      </c>
      <c r="B1046">
        <v>-0.14169249554697799</v>
      </c>
      <c r="C1046">
        <v>0.46168487221176202</v>
      </c>
      <c r="D1046">
        <v>1.49750728160143E-2</v>
      </c>
      <c r="E1046">
        <v>-7.2976595691869803E-3</v>
      </c>
      <c r="F1046">
        <v>6.1594879208711303E-2</v>
      </c>
      <c r="G1046">
        <v>-1.4041925593262701</v>
      </c>
      <c r="H1046">
        <v>279.54569272693101</v>
      </c>
      <c r="I1046">
        <v>34.756435402999998</v>
      </c>
      <c r="J1046">
        <v>-2.00739988750861E-2</v>
      </c>
      <c r="K1046">
        <v>0.44896413902319199</v>
      </c>
      <c r="L1046">
        <v>0</v>
      </c>
      <c r="M1046">
        <v>0</v>
      </c>
      <c r="N1046">
        <v>0</v>
      </c>
      <c r="O1046">
        <v>-1.4158110892178</v>
      </c>
      <c r="P1046">
        <v>278.88</v>
      </c>
      <c r="Q1046">
        <v>34.667331934000003</v>
      </c>
      <c r="R1046">
        <v>8.2471589416547503E-2</v>
      </c>
      <c r="S1046">
        <v>0.47947420217829101</v>
      </c>
      <c r="T1046">
        <v>-0.12916649426761001</v>
      </c>
      <c r="U1046">
        <v>-3.8859523303008701E-2</v>
      </c>
      <c r="V1046">
        <v>0.12387002476086199</v>
      </c>
      <c r="W1046">
        <v>-1.72337604042393</v>
      </c>
      <c r="X1046">
        <v>261.25782636974202</v>
      </c>
    </row>
    <row r="1047" spans="1:24" x14ac:dyDescent="0.3">
      <c r="A1047">
        <v>34.768730640999998</v>
      </c>
      <c r="B1047">
        <v>-0.14169249554697799</v>
      </c>
      <c r="C1047">
        <v>0.46168487221176202</v>
      </c>
      <c r="D1047">
        <v>1.49750728160143E-2</v>
      </c>
      <c r="E1047">
        <v>-7.2976595691869803E-3</v>
      </c>
      <c r="F1047">
        <v>6.1594879208711303E-2</v>
      </c>
      <c r="G1047">
        <v>-1.4041925593262701</v>
      </c>
      <c r="H1047">
        <v>279.54569272693101</v>
      </c>
      <c r="I1047">
        <v>34.756435402999998</v>
      </c>
      <c r="J1047">
        <v>-2.00739988750861E-2</v>
      </c>
      <c r="K1047">
        <v>0.44896413902319199</v>
      </c>
      <c r="L1047">
        <v>0</v>
      </c>
      <c r="M1047">
        <v>0</v>
      </c>
      <c r="N1047">
        <v>0</v>
      </c>
      <c r="O1047">
        <v>-1.4158110892178</v>
      </c>
      <c r="P1047">
        <v>278.88</v>
      </c>
      <c r="Q1047">
        <v>34.786925791999998</v>
      </c>
      <c r="U1047">
        <v>0</v>
      </c>
      <c r="V1047">
        <v>0</v>
      </c>
      <c r="W1047">
        <v>0</v>
      </c>
      <c r="X1047">
        <v>0</v>
      </c>
    </row>
    <row r="1048" spans="1:24" x14ac:dyDescent="0.3">
      <c r="A1048">
        <v>34.818714618999998</v>
      </c>
      <c r="B1048">
        <v>-0.141596186344976</v>
      </c>
      <c r="C1048">
        <v>0.45990082889551498</v>
      </c>
      <c r="D1048">
        <v>1.48825459182262E-2</v>
      </c>
      <c r="E1048">
        <v>-6.2377336418763104E-3</v>
      </c>
      <c r="F1048">
        <v>6.1512145254273003E-2</v>
      </c>
      <c r="G1048">
        <v>-1.40525420685171</v>
      </c>
      <c r="H1048">
        <v>279.484864804393</v>
      </c>
      <c r="I1048">
        <v>34.778390481999999</v>
      </c>
      <c r="J1048">
        <v>-2.00739988750861E-2</v>
      </c>
      <c r="K1048">
        <v>0.44896413902319199</v>
      </c>
      <c r="L1048">
        <v>0</v>
      </c>
      <c r="M1048">
        <v>0</v>
      </c>
      <c r="N1048">
        <v>0</v>
      </c>
      <c r="O1048">
        <v>-1.4156365562926001</v>
      </c>
      <c r="P1048">
        <v>278.89</v>
      </c>
      <c r="Q1048">
        <v>34.811759948000002</v>
      </c>
      <c r="R1048">
        <v>8.4578883018466999E-2</v>
      </c>
      <c r="S1048">
        <v>0.47905451497766399</v>
      </c>
      <c r="T1048">
        <v>-0.128626067489513</v>
      </c>
      <c r="U1048">
        <v>-3.5559598807933801E-2</v>
      </c>
      <c r="V1048">
        <v>0.130813778957558</v>
      </c>
      <c r="W1048">
        <v>-1.7135806568976999</v>
      </c>
      <c r="X1048">
        <v>261.81906050450698</v>
      </c>
    </row>
    <row r="1049" spans="1:24" x14ac:dyDescent="0.3">
      <c r="A1049">
        <v>34.868699788999997</v>
      </c>
      <c r="B1049">
        <v>-0.14140290699883101</v>
      </c>
      <c r="C1049">
        <v>0.46066171489041202</v>
      </c>
      <c r="D1049">
        <v>1.44950393587351E-2</v>
      </c>
      <c r="E1049">
        <v>-5.6768533457277198E-3</v>
      </c>
      <c r="F1049">
        <v>6.1478892270177901E-2</v>
      </c>
      <c r="G1049">
        <v>-1.4056682251427099</v>
      </c>
      <c r="H1049">
        <v>279.461143303678</v>
      </c>
      <c r="I1049">
        <v>34.836324343000001</v>
      </c>
      <c r="J1049">
        <v>-2.00739988750861E-2</v>
      </c>
      <c r="K1049">
        <v>0.44896413902319199</v>
      </c>
      <c r="L1049">
        <v>0</v>
      </c>
      <c r="M1049">
        <v>0</v>
      </c>
      <c r="N1049">
        <v>0</v>
      </c>
      <c r="O1049">
        <v>-1.4156365562926001</v>
      </c>
      <c r="P1049">
        <v>278.89</v>
      </c>
      <c r="Q1049">
        <v>34.835794925000002</v>
      </c>
      <c r="R1049">
        <v>8.42308105745595E-2</v>
      </c>
      <c r="S1049">
        <v>0.47966129959310799</v>
      </c>
      <c r="T1049">
        <v>-0.12865909724701999</v>
      </c>
      <c r="U1049">
        <v>-3.5363862596276302E-2</v>
      </c>
      <c r="V1049">
        <v>0.13071688681476601</v>
      </c>
      <c r="W1049">
        <v>-1.7136537853036</v>
      </c>
      <c r="X1049">
        <v>261.81487055548598</v>
      </c>
    </row>
    <row r="1050" spans="1:24" x14ac:dyDescent="0.3">
      <c r="A1050">
        <v>34.908687592</v>
      </c>
      <c r="B1050">
        <v>-0.140799593251757</v>
      </c>
      <c r="C1050">
        <v>0.45949621242551603</v>
      </c>
      <c r="D1050">
        <v>1.3871682807803201E-2</v>
      </c>
      <c r="E1050">
        <v>-5.9753880850358298E-3</v>
      </c>
      <c r="F1050">
        <v>6.1236322286726201E-2</v>
      </c>
      <c r="G1050">
        <v>-1.4054614439008399</v>
      </c>
      <c r="H1050">
        <v>279.47299099611899</v>
      </c>
      <c r="I1050">
        <v>34.858577947000001</v>
      </c>
      <c r="J1050">
        <v>-2.00739988750861E-2</v>
      </c>
      <c r="K1050">
        <v>0.44896413902319199</v>
      </c>
      <c r="L1050">
        <v>0</v>
      </c>
      <c r="M1050">
        <v>0</v>
      </c>
      <c r="N1050">
        <v>0</v>
      </c>
      <c r="O1050">
        <v>-1.4161601550681999</v>
      </c>
      <c r="P1050">
        <v>278.86</v>
      </c>
      <c r="Q1050">
        <v>34.870801925000002</v>
      </c>
      <c r="R1050">
        <v>8.3956919781341302E-2</v>
      </c>
      <c r="S1050">
        <v>0.47935040740776702</v>
      </c>
      <c r="T1050">
        <v>-0.128726527750854</v>
      </c>
      <c r="U1050">
        <v>-3.4779948500593197E-2</v>
      </c>
      <c r="V1050">
        <v>0.130332861253696</v>
      </c>
      <c r="W1050">
        <v>-1.71441128725595</v>
      </c>
      <c r="X1050">
        <v>261.77146889064397</v>
      </c>
    </row>
    <row r="1051" spans="1:24" x14ac:dyDescent="0.3">
      <c r="A1051">
        <v>34.908687592</v>
      </c>
      <c r="B1051">
        <v>-0.140799593251757</v>
      </c>
      <c r="C1051">
        <v>0.45949621242551603</v>
      </c>
      <c r="D1051">
        <v>1.3871682807803201E-2</v>
      </c>
      <c r="E1051">
        <v>-5.9753880850358298E-3</v>
      </c>
      <c r="F1051">
        <v>6.1236322286726201E-2</v>
      </c>
      <c r="G1051">
        <v>-1.4054614439008399</v>
      </c>
      <c r="H1051">
        <v>279.47299099611899</v>
      </c>
      <c r="I1051">
        <v>34.916402904999998</v>
      </c>
      <c r="J1051">
        <v>-2.00739988750861E-2</v>
      </c>
      <c r="K1051">
        <v>0.44896413902319199</v>
      </c>
      <c r="L1051">
        <v>0</v>
      </c>
      <c r="M1051">
        <v>0</v>
      </c>
      <c r="N1051">
        <v>0</v>
      </c>
      <c r="O1051">
        <v>-1.4172073526194</v>
      </c>
      <c r="P1051">
        <v>278.8</v>
      </c>
      <c r="Q1051">
        <v>34.925443887</v>
      </c>
      <c r="R1051">
        <v>8.3763728583132899E-2</v>
      </c>
      <c r="S1051">
        <v>0.47942482922079699</v>
      </c>
      <c r="T1051">
        <v>-0.128651841754785</v>
      </c>
      <c r="U1051">
        <v>-3.4023757901131303E-2</v>
      </c>
      <c r="V1051">
        <v>0.12976565485969199</v>
      </c>
      <c r="W1051">
        <v>-1.71509463455081</v>
      </c>
      <c r="X1051">
        <v>261.73231597470601</v>
      </c>
    </row>
    <row r="1052" spans="1:24" x14ac:dyDescent="0.3">
      <c r="A1052">
        <v>34.953673600999998</v>
      </c>
      <c r="B1052">
        <v>-0.13894640078645101</v>
      </c>
      <c r="C1052">
        <v>0.45988491063805798</v>
      </c>
      <c r="D1052">
        <v>1.4083480462431901E-2</v>
      </c>
      <c r="E1052">
        <v>-6.7804303417772103E-3</v>
      </c>
      <c r="F1052">
        <v>6.1331525759604801E-2</v>
      </c>
      <c r="G1052">
        <v>-1.40476902495085</v>
      </c>
      <c r="H1052">
        <v>279.51266367960898</v>
      </c>
      <c r="I1052">
        <v>34.916402904999998</v>
      </c>
      <c r="J1052">
        <v>-2.00739988750861E-2</v>
      </c>
      <c r="K1052">
        <v>0.44896413902319199</v>
      </c>
      <c r="L1052">
        <v>0</v>
      </c>
      <c r="M1052">
        <v>0</v>
      </c>
      <c r="N1052">
        <v>0</v>
      </c>
      <c r="O1052">
        <v>-1.4172073526194</v>
      </c>
      <c r="P1052">
        <v>278.8</v>
      </c>
      <c r="Q1052">
        <v>34.925443887</v>
      </c>
      <c r="R1052">
        <v>8.3763728583132899E-2</v>
      </c>
      <c r="S1052">
        <v>0.47942482922079699</v>
      </c>
      <c r="T1052">
        <v>-0.128651841754785</v>
      </c>
      <c r="U1052">
        <v>-3.4023757901131303E-2</v>
      </c>
      <c r="V1052">
        <v>0.12976565485969199</v>
      </c>
      <c r="W1052">
        <v>-1.71509463455081</v>
      </c>
      <c r="X1052">
        <v>261.73231597470601</v>
      </c>
    </row>
    <row r="1053" spans="1:24" x14ac:dyDescent="0.3">
      <c r="A1053">
        <v>34.998659611000001</v>
      </c>
      <c r="B1053">
        <v>-0.13886827991766901</v>
      </c>
      <c r="C1053">
        <v>0.45991983785693102</v>
      </c>
      <c r="D1053">
        <v>1.43734775483608E-2</v>
      </c>
      <c r="E1053">
        <v>-6.8349406290030001E-3</v>
      </c>
      <c r="F1053">
        <v>6.1203439803194898E-2</v>
      </c>
      <c r="G1053">
        <v>-1.40467368718588</v>
      </c>
      <c r="H1053">
        <v>279.51812613116999</v>
      </c>
      <c r="I1053">
        <v>34.939293902999999</v>
      </c>
      <c r="J1053">
        <v>-2.00739988750861E-2</v>
      </c>
      <c r="K1053">
        <v>0.44896413902319199</v>
      </c>
      <c r="L1053">
        <v>0</v>
      </c>
      <c r="M1053">
        <v>0</v>
      </c>
      <c r="N1053">
        <v>0</v>
      </c>
      <c r="O1053">
        <v>-1.4172073526194</v>
      </c>
      <c r="P1053">
        <v>278.8</v>
      </c>
      <c r="Q1053">
        <v>34.993755817</v>
      </c>
      <c r="R1053">
        <v>8.3969906870669894E-2</v>
      </c>
      <c r="S1053">
        <v>0.48003574929253701</v>
      </c>
      <c r="T1053">
        <v>-0.12839524046636799</v>
      </c>
      <c r="U1053">
        <v>-3.4458103925392197E-2</v>
      </c>
      <c r="V1053">
        <v>0.130289757803844</v>
      </c>
      <c r="W1053">
        <v>-1.7139783705382601</v>
      </c>
      <c r="X1053">
        <v>261.79627319144799</v>
      </c>
    </row>
    <row r="1054" spans="1:24" x14ac:dyDescent="0.3">
      <c r="A1054">
        <v>35.043645859000002</v>
      </c>
      <c r="B1054">
        <v>-0.139629041645212</v>
      </c>
      <c r="C1054">
        <v>0.45820292893424702</v>
      </c>
      <c r="D1054">
        <v>1.46687775850296E-2</v>
      </c>
      <c r="E1054">
        <v>-6.2067576633618301E-3</v>
      </c>
      <c r="F1054">
        <v>6.13383012486933E-2</v>
      </c>
      <c r="G1054">
        <v>-1.40537688506375</v>
      </c>
      <c r="H1054">
        <v>279.47783586060501</v>
      </c>
      <c r="I1054">
        <v>34.998238057000002</v>
      </c>
      <c r="J1054">
        <v>-2.00739988750861E-2</v>
      </c>
      <c r="K1054">
        <v>0.44896413902319199</v>
      </c>
      <c r="L1054">
        <v>0</v>
      </c>
      <c r="M1054">
        <v>0</v>
      </c>
      <c r="N1054">
        <v>0</v>
      </c>
      <c r="O1054">
        <v>-1.4163346879934</v>
      </c>
      <c r="P1054">
        <v>278.85000000000002</v>
      </c>
      <c r="Q1054">
        <v>35.051792859999999</v>
      </c>
      <c r="R1054">
        <v>8.4155593140627399E-2</v>
      </c>
      <c r="S1054">
        <v>0.47978736484906598</v>
      </c>
      <c r="T1054">
        <v>-0.12849033723057199</v>
      </c>
      <c r="U1054">
        <v>-3.4975122207115503E-2</v>
      </c>
      <c r="V1054">
        <v>0.13055007637806401</v>
      </c>
      <c r="W1054">
        <v>-1.713562968472</v>
      </c>
      <c r="X1054">
        <v>261.82007397664501</v>
      </c>
    </row>
    <row r="1055" spans="1:24" x14ac:dyDescent="0.3">
      <c r="A1055">
        <v>35.043645859000002</v>
      </c>
      <c r="B1055">
        <v>-0.139629041645212</v>
      </c>
      <c r="C1055">
        <v>0.45820292893424702</v>
      </c>
      <c r="D1055">
        <v>1.46687775850296E-2</v>
      </c>
      <c r="E1055">
        <v>-6.2067576633618301E-3</v>
      </c>
      <c r="F1055">
        <v>6.13383012486933E-2</v>
      </c>
      <c r="G1055">
        <v>-1.40537688506375</v>
      </c>
      <c r="H1055">
        <v>279.47783586060501</v>
      </c>
      <c r="I1055">
        <v>35.056239017000003</v>
      </c>
      <c r="J1055">
        <v>-2.00739988750861E-2</v>
      </c>
      <c r="K1055">
        <v>0.44896413902319199</v>
      </c>
      <c r="L1055">
        <v>0</v>
      </c>
      <c r="M1055">
        <v>0</v>
      </c>
      <c r="N1055">
        <v>0</v>
      </c>
      <c r="O1055">
        <v>-1.4158110892178</v>
      </c>
      <c r="P1055">
        <v>278.88</v>
      </c>
      <c r="Q1055">
        <v>35.051792859999999</v>
      </c>
      <c r="R1055">
        <v>8.4155593140627399E-2</v>
      </c>
      <c r="S1055">
        <v>0.47978736484906598</v>
      </c>
      <c r="T1055">
        <v>-0.12849033723057199</v>
      </c>
      <c r="U1055">
        <v>-3.4975122207115503E-2</v>
      </c>
      <c r="V1055">
        <v>0.13055007637806401</v>
      </c>
      <c r="W1055">
        <v>-1.713562968472</v>
      </c>
      <c r="X1055">
        <v>261.82007397664501</v>
      </c>
    </row>
    <row r="1056" spans="1:24" x14ac:dyDescent="0.3">
      <c r="A1056">
        <v>35.088632584000003</v>
      </c>
      <c r="B1056">
        <v>-0.13938784302004301</v>
      </c>
      <c r="C1056">
        <v>0.45857492875147998</v>
      </c>
      <c r="D1056">
        <v>1.4329426921904099E-2</v>
      </c>
      <c r="E1056">
        <v>-5.5732913670691001E-3</v>
      </c>
      <c r="F1056">
        <v>6.12419724499857E-2</v>
      </c>
      <c r="G1056">
        <v>-1.4058951070743</v>
      </c>
      <c r="H1056">
        <v>279.44814392655002</v>
      </c>
      <c r="I1056">
        <v>35.056239017000003</v>
      </c>
      <c r="J1056">
        <v>-2.00739988750861E-2</v>
      </c>
      <c r="K1056">
        <v>0.44896413902319199</v>
      </c>
      <c r="L1056">
        <v>0</v>
      </c>
      <c r="M1056">
        <v>0</v>
      </c>
      <c r="N1056">
        <v>0</v>
      </c>
      <c r="O1056">
        <v>-1.4158110892178</v>
      </c>
      <c r="P1056">
        <v>278.88</v>
      </c>
      <c r="Q1056">
        <v>35.110136986000001</v>
      </c>
      <c r="R1056">
        <v>8.3996556370310102E-2</v>
      </c>
      <c r="S1056">
        <v>0.47963608855296402</v>
      </c>
      <c r="T1056">
        <v>-0.12862350947899601</v>
      </c>
      <c r="U1056">
        <v>-3.5221961088869297E-2</v>
      </c>
      <c r="V1056">
        <v>0.13060421959489099</v>
      </c>
      <c r="W1056">
        <v>-1.71373658321005</v>
      </c>
      <c r="X1056">
        <v>261.81012658489402</v>
      </c>
    </row>
    <row r="1057" spans="1:24" x14ac:dyDescent="0.3">
      <c r="A1057">
        <v>35.133618832000003</v>
      </c>
      <c r="B1057">
        <v>-0.13930707793164901</v>
      </c>
      <c r="C1057">
        <v>0.45780707601189602</v>
      </c>
      <c r="D1057">
        <v>1.42065277323127E-2</v>
      </c>
      <c r="E1057">
        <v>-5.6339985939403E-3</v>
      </c>
      <c r="F1057">
        <v>6.1057740602298502E-2</v>
      </c>
      <c r="G1057">
        <v>-1.4060289080625299</v>
      </c>
      <c r="H1057">
        <v>279.44047769462998</v>
      </c>
      <c r="I1057">
        <v>35.079349737999998</v>
      </c>
      <c r="J1057">
        <v>-2.00739988750861E-2</v>
      </c>
      <c r="K1057">
        <v>0.44896413902319199</v>
      </c>
      <c r="L1057">
        <v>0</v>
      </c>
      <c r="M1057">
        <v>0</v>
      </c>
      <c r="N1057">
        <v>0</v>
      </c>
      <c r="O1057">
        <v>-1.4161601550681999</v>
      </c>
      <c r="P1057">
        <v>278.86</v>
      </c>
      <c r="Q1057">
        <v>35.134829998000001</v>
      </c>
      <c r="R1057">
        <v>8.3669593071182699E-2</v>
      </c>
      <c r="S1057">
        <v>0.47955120919592198</v>
      </c>
      <c r="T1057">
        <v>-0.12866160887325001</v>
      </c>
      <c r="U1057">
        <v>-3.4392004082424599E-2</v>
      </c>
      <c r="V1057">
        <v>0.12989803817723999</v>
      </c>
      <c r="W1057">
        <v>-1.71460828985686</v>
      </c>
      <c r="X1057">
        <v>261.76018147305803</v>
      </c>
    </row>
    <row r="1058" spans="1:24" x14ac:dyDescent="0.3">
      <c r="A1058">
        <v>35.133618832000003</v>
      </c>
      <c r="B1058">
        <v>-0.13930707793164901</v>
      </c>
      <c r="C1058">
        <v>0.45780707601189602</v>
      </c>
      <c r="D1058">
        <v>1.42065277323127E-2</v>
      </c>
      <c r="E1058">
        <v>-5.6339985939403E-3</v>
      </c>
      <c r="F1058">
        <v>6.1057740602298502E-2</v>
      </c>
      <c r="G1058">
        <v>-1.4060289080625299</v>
      </c>
      <c r="H1058">
        <v>279.44047769462998</v>
      </c>
      <c r="I1058">
        <v>35.138187606999999</v>
      </c>
      <c r="J1058">
        <v>-2.00739988750861E-2</v>
      </c>
      <c r="K1058">
        <v>0.44896413902319199</v>
      </c>
      <c r="L1058">
        <v>0</v>
      </c>
      <c r="M1058">
        <v>0</v>
      </c>
      <c r="N1058">
        <v>0</v>
      </c>
      <c r="O1058">
        <v>-1.4168582867690001</v>
      </c>
      <c r="P1058">
        <v>278.82</v>
      </c>
      <c r="Q1058">
        <v>35.134829998000001</v>
      </c>
      <c r="R1058">
        <v>8.3669593071182699E-2</v>
      </c>
      <c r="S1058">
        <v>0.47955120919592198</v>
      </c>
      <c r="T1058">
        <v>-0.12866160887325001</v>
      </c>
      <c r="U1058">
        <v>-3.4392004082424599E-2</v>
      </c>
      <c r="V1058">
        <v>0.12989803817723999</v>
      </c>
      <c r="W1058">
        <v>-1.71460828985686</v>
      </c>
      <c r="X1058">
        <v>261.76018147305803</v>
      </c>
    </row>
    <row r="1059" spans="1:24" x14ac:dyDescent="0.3">
      <c r="A1059">
        <v>35.178604841000002</v>
      </c>
      <c r="B1059">
        <v>-0.13791408619238199</v>
      </c>
      <c r="C1059">
        <v>0.45828088338438999</v>
      </c>
      <c r="D1059">
        <v>1.4114733785390901E-2</v>
      </c>
      <c r="E1059">
        <v>-6.1131491227378503E-3</v>
      </c>
      <c r="F1059">
        <v>6.0959822618291498E-2</v>
      </c>
      <c r="G1059">
        <v>-1.4055640747712399</v>
      </c>
      <c r="H1059">
        <v>279.46711068039701</v>
      </c>
      <c r="I1059">
        <v>35.138187606999999</v>
      </c>
      <c r="J1059">
        <v>-2.00739988750861E-2</v>
      </c>
      <c r="K1059">
        <v>0.44896413902319199</v>
      </c>
      <c r="L1059">
        <v>0</v>
      </c>
      <c r="M1059">
        <v>0</v>
      </c>
      <c r="N1059">
        <v>0</v>
      </c>
      <c r="O1059">
        <v>-1.4168582867690001</v>
      </c>
      <c r="P1059">
        <v>278.82</v>
      </c>
      <c r="Q1059">
        <v>35.176363944999999</v>
      </c>
      <c r="R1059">
        <v>8.3591351083497106E-2</v>
      </c>
      <c r="S1059">
        <v>0.47971232120027202</v>
      </c>
      <c r="T1059">
        <v>-0.12854117692809899</v>
      </c>
      <c r="U1059">
        <v>-3.3980367908450597E-2</v>
      </c>
      <c r="V1059">
        <v>0.12973199870829499</v>
      </c>
      <c r="W1059">
        <v>-1.7147562457029299</v>
      </c>
      <c r="X1059">
        <v>261.75170422752399</v>
      </c>
    </row>
    <row r="1060" spans="1:24" x14ac:dyDescent="0.3">
      <c r="A1060">
        <v>35.223590612999999</v>
      </c>
      <c r="B1060">
        <v>-0.138222339629818</v>
      </c>
      <c r="C1060">
        <v>0.45840928300135397</v>
      </c>
      <c r="D1060">
        <v>1.41667732968926E-2</v>
      </c>
      <c r="E1060">
        <v>-6.3945185370730103E-3</v>
      </c>
      <c r="F1060">
        <v>6.0951942642319901E-2</v>
      </c>
      <c r="G1060">
        <v>-1.40522323819235</v>
      </c>
      <c r="H1060">
        <v>279.48663917787098</v>
      </c>
      <c r="I1060">
        <v>35.238991298999998</v>
      </c>
      <c r="J1060">
        <v>-2.00739988750861E-2</v>
      </c>
      <c r="K1060">
        <v>0.44896413902319199</v>
      </c>
      <c r="L1060">
        <v>0</v>
      </c>
      <c r="M1060">
        <v>0</v>
      </c>
      <c r="N1060">
        <v>0</v>
      </c>
      <c r="O1060">
        <v>-1.4163346879934</v>
      </c>
      <c r="P1060">
        <v>278.85000000000002</v>
      </c>
      <c r="Q1060">
        <v>35.223453997999997</v>
      </c>
      <c r="R1060">
        <v>8.3606583983521998E-2</v>
      </c>
      <c r="S1060">
        <v>0.47986610206307201</v>
      </c>
      <c r="T1060">
        <v>-0.12847660580598</v>
      </c>
      <c r="U1060">
        <v>-3.4061316637374099E-2</v>
      </c>
      <c r="V1060">
        <v>0.130007335759974</v>
      </c>
      <c r="W1060">
        <v>-1.7144607585032501</v>
      </c>
      <c r="X1060">
        <v>261.76863439696598</v>
      </c>
    </row>
    <row r="1061" spans="1:24" x14ac:dyDescent="0.3">
      <c r="A1061">
        <v>35.268448352999997</v>
      </c>
      <c r="B1061">
        <v>-0.138155000257802</v>
      </c>
      <c r="C1061">
        <v>0.45835412364396499</v>
      </c>
      <c r="D1061">
        <v>1.41777377575636E-2</v>
      </c>
      <c r="E1061">
        <v>-6.05261410718003E-3</v>
      </c>
      <c r="F1061">
        <v>6.1166834108140999E-2</v>
      </c>
      <c r="G1061">
        <v>-1.4055440613938599</v>
      </c>
      <c r="H1061">
        <v>279.46825736245501</v>
      </c>
      <c r="I1061">
        <v>35.238991298999998</v>
      </c>
      <c r="J1061">
        <v>-2.00739988750861E-2</v>
      </c>
      <c r="K1061">
        <v>0.44896413902319199</v>
      </c>
      <c r="L1061">
        <v>0</v>
      </c>
      <c r="M1061">
        <v>0</v>
      </c>
      <c r="N1061">
        <v>0</v>
      </c>
      <c r="O1061">
        <v>-1.4163346879934</v>
      </c>
      <c r="P1061">
        <v>278.85000000000002</v>
      </c>
      <c r="Q1061">
        <v>35.223453997999997</v>
      </c>
      <c r="R1061">
        <v>8.3606583983521998E-2</v>
      </c>
      <c r="S1061">
        <v>0.47986610206307201</v>
      </c>
      <c r="T1061">
        <v>-0.12847660580598</v>
      </c>
      <c r="U1061">
        <v>-3.4061316637374099E-2</v>
      </c>
      <c r="V1061">
        <v>0.130007335759974</v>
      </c>
      <c r="W1061">
        <v>-1.7144607585032501</v>
      </c>
      <c r="X1061">
        <v>261.76863439696598</v>
      </c>
    </row>
    <row r="1062" spans="1:24" x14ac:dyDescent="0.3">
      <c r="A1062">
        <v>35.313434123999997</v>
      </c>
      <c r="B1062">
        <v>-0.138591622394132</v>
      </c>
      <c r="C1062">
        <v>0.45835235444654399</v>
      </c>
      <c r="D1062">
        <v>1.36724561452866E-2</v>
      </c>
      <c r="E1062">
        <v>-5.5059340044827897E-3</v>
      </c>
      <c r="F1062">
        <v>6.1062756790934002E-2</v>
      </c>
      <c r="G1062">
        <v>-1.4059958272917199</v>
      </c>
      <c r="H1062">
        <v>279.44237308317997</v>
      </c>
      <c r="I1062">
        <v>35.299340690000001</v>
      </c>
      <c r="J1062">
        <v>-2.00739988750861E-2</v>
      </c>
      <c r="K1062">
        <v>0.44896413902319199</v>
      </c>
      <c r="L1062">
        <v>0</v>
      </c>
      <c r="M1062">
        <v>0</v>
      </c>
      <c r="N1062">
        <v>0</v>
      </c>
      <c r="O1062">
        <v>-1.4161601550681999</v>
      </c>
      <c r="P1062">
        <v>278.86</v>
      </c>
      <c r="Q1062">
        <v>35.275364875999998</v>
      </c>
      <c r="R1062">
        <v>8.3930794159195202E-2</v>
      </c>
      <c r="S1062">
        <v>0.47995418502042198</v>
      </c>
      <c r="T1062">
        <v>-0.128464939212037</v>
      </c>
      <c r="U1062">
        <v>-3.4843918712124701E-2</v>
      </c>
      <c r="V1062">
        <v>0.130563903567574</v>
      </c>
      <c r="W1062">
        <v>-1.71371365515645</v>
      </c>
      <c r="X1062">
        <v>261.81144026559701</v>
      </c>
    </row>
    <row r="1063" spans="1:24" x14ac:dyDescent="0.3">
      <c r="A1063">
        <v>35.313434123999997</v>
      </c>
      <c r="B1063">
        <v>-0.138591622394132</v>
      </c>
      <c r="C1063">
        <v>0.45835235444654399</v>
      </c>
      <c r="D1063">
        <v>1.36724561452866E-2</v>
      </c>
      <c r="E1063">
        <v>-5.5059340044827897E-3</v>
      </c>
      <c r="F1063">
        <v>6.1062756790934002E-2</v>
      </c>
      <c r="G1063">
        <v>-1.4059958272917199</v>
      </c>
      <c r="H1063">
        <v>279.44237308317997</v>
      </c>
      <c r="I1063">
        <v>35.299340690000001</v>
      </c>
      <c r="J1063">
        <v>-2.00739988750861E-2</v>
      </c>
      <c r="K1063">
        <v>0.44896413902319199</v>
      </c>
      <c r="L1063">
        <v>0</v>
      </c>
      <c r="M1063">
        <v>0</v>
      </c>
      <c r="N1063">
        <v>0</v>
      </c>
      <c r="O1063">
        <v>-1.4161601550681999</v>
      </c>
      <c r="P1063">
        <v>278.86</v>
      </c>
      <c r="Q1063">
        <v>35.313315867999997</v>
      </c>
      <c r="R1063">
        <v>8.3966332551579106E-2</v>
      </c>
      <c r="S1063">
        <v>0.47982824499968102</v>
      </c>
      <c r="T1063">
        <v>-0.12858471542841199</v>
      </c>
      <c r="U1063">
        <v>-3.5074422368147201E-2</v>
      </c>
      <c r="V1063">
        <v>0.13053066258735699</v>
      </c>
      <c r="W1063">
        <v>-1.7138207743278999</v>
      </c>
      <c r="X1063">
        <v>261.80530278916802</v>
      </c>
    </row>
    <row r="1064" spans="1:24" x14ac:dyDescent="0.3">
      <c r="A1064">
        <v>35.358421325999998</v>
      </c>
      <c r="B1064">
        <v>-0.138789220546225</v>
      </c>
      <c r="C1064">
        <v>0.45817588483709598</v>
      </c>
      <c r="D1064">
        <v>1.32618183270097E-2</v>
      </c>
      <c r="E1064">
        <v>-5.3311535340944604E-3</v>
      </c>
      <c r="F1064">
        <v>6.1013060727570602E-2</v>
      </c>
      <c r="G1064">
        <v>-1.4060628765637599</v>
      </c>
      <c r="H1064">
        <v>279.43853144287198</v>
      </c>
      <c r="I1064">
        <v>35.357065261000002</v>
      </c>
      <c r="J1064">
        <v>-2.00739988750861E-2</v>
      </c>
      <c r="K1064">
        <v>0.44896413902319199</v>
      </c>
      <c r="L1064">
        <v>0</v>
      </c>
      <c r="M1064">
        <v>0</v>
      </c>
      <c r="N1064">
        <v>0</v>
      </c>
      <c r="O1064">
        <v>-1.4168582867690001</v>
      </c>
      <c r="P1064">
        <v>278.82</v>
      </c>
      <c r="Q1064">
        <v>35.351116894999997</v>
      </c>
      <c r="R1064">
        <v>8.3843957028760602E-2</v>
      </c>
      <c r="S1064">
        <v>0.47965115997806002</v>
      </c>
      <c r="T1064">
        <v>-0.128666753125837</v>
      </c>
      <c r="U1064">
        <v>-3.4972113956356E-2</v>
      </c>
      <c r="V1064">
        <v>0.13025396050278301</v>
      </c>
      <c r="W1064">
        <v>-1.7141179289568</v>
      </c>
      <c r="X1064">
        <v>261.78827708307</v>
      </c>
    </row>
    <row r="1065" spans="1:24" x14ac:dyDescent="0.3">
      <c r="A1065">
        <v>35.403407096999999</v>
      </c>
      <c r="B1065">
        <v>-0.13818975119350899</v>
      </c>
      <c r="C1065">
        <v>0.45780462952095302</v>
      </c>
      <c r="D1065">
        <v>1.32207609713078E-2</v>
      </c>
      <c r="E1065">
        <v>-5.6970183632272103E-3</v>
      </c>
      <c r="F1065">
        <v>6.08702107679285E-2</v>
      </c>
      <c r="G1065">
        <v>-1.40589646461954</v>
      </c>
      <c r="H1065">
        <v>279.448066144937</v>
      </c>
      <c r="I1065">
        <v>35.379016837000002</v>
      </c>
      <c r="J1065">
        <v>-2.00739988750861E-2</v>
      </c>
      <c r="K1065">
        <v>0.44896413902319199</v>
      </c>
      <c r="L1065">
        <v>0</v>
      </c>
      <c r="M1065">
        <v>0</v>
      </c>
      <c r="N1065">
        <v>0</v>
      </c>
      <c r="O1065">
        <v>-1.4170328196941999</v>
      </c>
      <c r="P1065">
        <v>278.81</v>
      </c>
      <c r="Q1065">
        <v>35.351116894999997</v>
      </c>
      <c r="R1065">
        <v>8.3843957028760602E-2</v>
      </c>
      <c r="S1065">
        <v>0.47965115997806002</v>
      </c>
      <c r="T1065">
        <v>-0.128666753125837</v>
      </c>
      <c r="U1065">
        <v>-3.4972113956356E-2</v>
      </c>
      <c r="V1065">
        <v>0.13025396050278301</v>
      </c>
      <c r="W1065">
        <v>-1.7141179289568</v>
      </c>
      <c r="X1065">
        <v>261.78827708307</v>
      </c>
    </row>
    <row r="1066" spans="1:24" x14ac:dyDescent="0.3">
      <c r="A1066">
        <v>35.448393107000001</v>
      </c>
      <c r="B1066">
        <v>-0.13781460107236701</v>
      </c>
      <c r="C1066">
        <v>0.45839034615313401</v>
      </c>
      <c r="D1066">
        <v>1.36434081941843E-2</v>
      </c>
      <c r="E1066">
        <v>-6.0183850701686203E-3</v>
      </c>
      <c r="F1066">
        <v>6.0833236030276697E-2</v>
      </c>
      <c r="G1066">
        <v>-1.4054605195800001</v>
      </c>
      <c r="H1066">
        <v>279.47304395580198</v>
      </c>
      <c r="I1066">
        <v>35.439034853999999</v>
      </c>
      <c r="J1066">
        <v>-2.00739988750861E-2</v>
      </c>
      <c r="K1066">
        <v>0.44896413902319199</v>
      </c>
      <c r="L1066">
        <v>0</v>
      </c>
      <c r="M1066">
        <v>0</v>
      </c>
      <c r="N1066">
        <v>0</v>
      </c>
      <c r="O1066">
        <v>-1.4168582867690001</v>
      </c>
      <c r="P1066">
        <v>278.82</v>
      </c>
      <c r="Q1066">
        <v>35.411947011999999</v>
      </c>
      <c r="R1066">
        <v>8.3600245944758497E-2</v>
      </c>
      <c r="S1066">
        <v>0.47969849517115598</v>
      </c>
      <c r="T1066">
        <v>-0.128563408562474</v>
      </c>
      <c r="U1066">
        <v>-3.42174601824606E-2</v>
      </c>
      <c r="V1066">
        <v>0.129815533042032</v>
      </c>
      <c r="W1066">
        <v>-1.7146010022623801</v>
      </c>
      <c r="X1066">
        <v>261.760599021465</v>
      </c>
    </row>
    <row r="1067" spans="1:24" x14ac:dyDescent="0.3">
      <c r="A1067">
        <v>35.448393107000001</v>
      </c>
      <c r="B1067">
        <v>-0.13781460107236701</v>
      </c>
      <c r="C1067">
        <v>0.45839034615313401</v>
      </c>
      <c r="D1067">
        <v>1.36434081941843E-2</v>
      </c>
      <c r="E1067">
        <v>-6.0183850701686203E-3</v>
      </c>
      <c r="F1067">
        <v>6.0833236030276697E-2</v>
      </c>
      <c r="G1067">
        <v>-1.4054605195800001</v>
      </c>
      <c r="H1067">
        <v>279.47304395580198</v>
      </c>
      <c r="I1067">
        <v>35.439034853999999</v>
      </c>
      <c r="J1067">
        <v>-2.00739988750861E-2</v>
      </c>
      <c r="K1067">
        <v>0.44896413902319199</v>
      </c>
      <c r="L1067">
        <v>0</v>
      </c>
      <c r="M1067">
        <v>0</v>
      </c>
      <c r="N1067">
        <v>0</v>
      </c>
      <c r="O1067">
        <v>-1.4168582867690001</v>
      </c>
      <c r="P1067">
        <v>278.82</v>
      </c>
      <c r="Q1067">
        <v>35.456139802999999</v>
      </c>
      <c r="R1067">
        <v>8.3614994263231796E-2</v>
      </c>
      <c r="S1067">
        <v>0.47978053356734301</v>
      </c>
      <c r="T1067">
        <v>-0.12851083656159301</v>
      </c>
      <c r="U1067">
        <v>-3.4206681888120503E-2</v>
      </c>
      <c r="V1067">
        <v>0.13001212795324599</v>
      </c>
      <c r="W1067">
        <v>-1.71441536461664</v>
      </c>
      <c r="X1067">
        <v>261.771235275084</v>
      </c>
    </row>
    <row r="1068" spans="1:24" x14ac:dyDescent="0.3">
      <c r="A1068">
        <v>35.493378878000001</v>
      </c>
      <c r="B1068">
        <v>-0.13865376991103701</v>
      </c>
      <c r="C1068">
        <v>0.45829592073707998</v>
      </c>
      <c r="D1068">
        <v>1.3869124464690699E-2</v>
      </c>
      <c r="E1068">
        <v>-5.87264641639881E-3</v>
      </c>
      <c r="F1068">
        <v>6.0856323583006203E-2</v>
      </c>
      <c r="G1068">
        <v>-1.40561658897375</v>
      </c>
      <c r="H1068">
        <v>279.464101838229</v>
      </c>
      <c r="I1068">
        <v>35.498968570000002</v>
      </c>
      <c r="J1068">
        <v>-2.00739988750861E-2</v>
      </c>
      <c r="K1068">
        <v>0.44896413902319199</v>
      </c>
      <c r="L1068">
        <v>0</v>
      </c>
      <c r="M1068">
        <v>0</v>
      </c>
      <c r="N1068">
        <v>0</v>
      </c>
      <c r="O1068">
        <v>-1.4161601550681999</v>
      </c>
      <c r="P1068">
        <v>278.86</v>
      </c>
      <c r="Q1068">
        <v>35.503315925000003</v>
      </c>
      <c r="R1068">
        <v>8.3831896373600404E-2</v>
      </c>
      <c r="S1068">
        <v>0.47994167373165397</v>
      </c>
      <c r="T1068">
        <v>-0.1284831357142</v>
      </c>
      <c r="U1068">
        <v>-3.47331995857472E-2</v>
      </c>
      <c r="V1068">
        <v>0.13043573413823201</v>
      </c>
      <c r="W1068">
        <v>-1.71383964760806</v>
      </c>
      <c r="X1068">
        <v>261.80422142986998</v>
      </c>
    </row>
    <row r="1069" spans="1:24" x14ac:dyDescent="0.3">
      <c r="A1069">
        <v>35.538365364000001</v>
      </c>
      <c r="B1069">
        <v>-0.13956997030965701</v>
      </c>
      <c r="C1069">
        <v>0.45921817249361102</v>
      </c>
      <c r="D1069">
        <v>1.3828197494149199E-2</v>
      </c>
      <c r="E1069">
        <v>-5.36582925710943E-3</v>
      </c>
      <c r="F1069">
        <v>6.0902024746414402E-2</v>
      </c>
      <c r="G1069">
        <v>-1.4058570875891701</v>
      </c>
      <c r="H1069">
        <v>279.45032228258702</v>
      </c>
      <c r="I1069">
        <v>35.498968570000002</v>
      </c>
      <c r="J1069">
        <v>-2.00739988750861E-2</v>
      </c>
      <c r="K1069">
        <v>0.44896413902319199</v>
      </c>
      <c r="L1069">
        <v>0</v>
      </c>
      <c r="M1069">
        <v>0</v>
      </c>
      <c r="N1069">
        <v>0</v>
      </c>
      <c r="O1069">
        <v>-1.4161601550681999</v>
      </c>
      <c r="P1069">
        <v>278.86</v>
      </c>
      <c r="Q1069">
        <v>35.503315925000003</v>
      </c>
      <c r="R1069">
        <v>8.3831896373600404E-2</v>
      </c>
      <c r="S1069">
        <v>0.47994167373165397</v>
      </c>
      <c r="T1069">
        <v>-0.1284831357142</v>
      </c>
      <c r="U1069">
        <v>-3.47331995857472E-2</v>
      </c>
      <c r="V1069">
        <v>0.13043573413823201</v>
      </c>
      <c r="W1069">
        <v>-1.71383964760806</v>
      </c>
      <c r="X1069">
        <v>261.80422142986998</v>
      </c>
    </row>
    <row r="1070" spans="1:24" x14ac:dyDescent="0.3">
      <c r="A1070">
        <v>35.538365364000001</v>
      </c>
      <c r="B1070">
        <v>-0.13956997030965701</v>
      </c>
      <c r="C1070">
        <v>0.45921817249361102</v>
      </c>
      <c r="D1070">
        <v>1.3828197494149199E-2</v>
      </c>
      <c r="E1070">
        <v>-5.36582925710943E-3</v>
      </c>
      <c r="F1070">
        <v>6.0902024746414402E-2</v>
      </c>
      <c r="G1070">
        <v>-1.4058570875891701</v>
      </c>
      <c r="H1070">
        <v>279.45032228258702</v>
      </c>
      <c r="I1070">
        <v>35.558745025</v>
      </c>
      <c r="J1070">
        <v>-2.00739988750861E-2</v>
      </c>
      <c r="K1070">
        <v>0.44896413902319199</v>
      </c>
      <c r="L1070">
        <v>0</v>
      </c>
      <c r="M1070">
        <v>0</v>
      </c>
      <c r="N1070">
        <v>0</v>
      </c>
      <c r="O1070">
        <v>-1.4163346879934</v>
      </c>
      <c r="P1070">
        <v>278.85000000000002</v>
      </c>
      <c r="Q1070">
        <v>35.589702844000001</v>
      </c>
      <c r="R1070">
        <v>8.3853626970905606E-2</v>
      </c>
      <c r="S1070">
        <v>0.47972362282883102</v>
      </c>
      <c r="T1070">
        <v>-0.12862539208520701</v>
      </c>
      <c r="U1070">
        <v>-3.4917675449931698E-2</v>
      </c>
      <c r="V1070">
        <v>0.13029710954651499</v>
      </c>
      <c r="W1070">
        <v>-1.7141064360121501</v>
      </c>
      <c r="X1070">
        <v>261.78893558029199</v>
      </c>
    </row>
    <row r="1071" spans="1:24" x14ac:dyDescent="0.3">
      <c r="A1071">
        <v>35.583351374000003</v>
      </c>
      <c r="B1071">
        <v>-0.138934825479995</v>
      </c>
      <c r="C1071">
        <v>0.459181900225686</v>
      </c>
      <c r="D1071">
        <v>1.34114669635892E-2</v>
      </c>
      <c r="E1071">
        <v>-5.1609153315057103E-3</v>
      </c>
      <c r="F1071">
        <v>6.0865018066783703E-2</v>
      </c>
      <c r="G1071">
        <v>-1.40611516547466</v>
      </c>
      <c r="H1071">
        <v>279.43553550896303</v>
      </c>
      <c r="I1071">
        <v>35.558745025</v>
      </c>
      <c r="J1071">
        <v>-2.00739988750861E-2</v>
      </c>
      <c r="K1071">
        <v>0.44896413902319199</v>
      </c>
      <c r="L1071">
        <v>0</v>
      </c>
      <c r="M1071">
        <v>0</v>
      </c>
      <c r="N1071">
        <v>0</v>
      </c>
      <c r="O1071">
        <v>-1.4163346879934</v>
      </c>
      <c r="P1071">
        <v>278.85000000000002</v>
      </c>
      <c r="Q1071">
        <v>35.589702844000001</v>
      </c>
      <c r="R1071">
        <v>8.3853626970905606E-2</v>
      </c>
      <c r="S1071">
        <v>0.47972362282883102</v>
      </c>
      <c r="T1071">
        <v>-0.12862539208520701</v>
      </c>
      <c r="U1071">
        <v>-3.4917675449931698E-2</v>
      </c>
      <c r="V1071">
        <v>0.13029710954651499</v>
      </c>
      <c r="W1071">
        <v>-1.7141064360121501</v>
      </c>
      <c r="X1071">
        <v>261.78893558029199</v>
      </c>
    </row>
    <row r="1072" spans="1:24" x14ac:dyDescent="0.3">
      <c r="A1072">
        <v>35.628337145000003</v>
      </c>
      <c r="B1072">
        <v>-0.13854586322751999</v>
      </c>
      <c r="C1072">
        <v>0.45860764271627202</v>
      </c>
      <c r="D1072">
        <v>1.35188521817327E-2</v>
      </c>
      <c r="E1072">
        <v>-5.3273381988582199E-3</v>
      </c>
      <c r="F1072">
        <v>6.0731456657325399E-2</v>
      </c>
      <c r="G1072">
        <v>-1.4060062768138399</v>
      </c>
      <c r="H1072">
        <v>279.44177436966498</v>
      </c>
      <c r="I1072">
        <v>35.618735788999999</v>
      </c>
      <c r="J1072">
        <v>-2.00739988750861E-2</v>
      </c>
      <c r="K1072">
        <v>0.44896413902319199</v>
      </c>
      <c r="L1072">
        <v>0</v>
      </c>
      <c r="M1072">
        <v>0</v>
      </c>
      <c r="N1072">
        <v>0</v>
      </c>
      <c r="O1072">
        <v>-1.4168582867690001</v>
      </c>
      <c r="P1072">
        <v>278.82</v>
      </c>
      <c r="Q1072">
        <v>35.622025012999998</v>
      </c>
      <c r="R1072">
        <v>8.3675508936224899E-2</v>
      </c>
      <c r="S1072">
        <v>0.47970782039265703</v>
      </c>
      <c r="T1072">
        <v>-0.12860046969467601</v>
      </c>
      <c r="U1072">
        <v>-3.4437198789825402E-2</v>
      </c>
      <c r="V1072">
        <v>0.12995248428092299</v>
      </c>
      <c r="W1072">
        <v>-1.7145105378304899</v>
      </c>
      <c r="X1072">
        <v>261.76578225160802</v>
      </c>
    </row>
    <row r="1073" spans="1:24" x14ac:dyDescent="0.3">
      <c r="A1073">
        <v>35.673324346999998</v>
      </c>
      <c r="B1073">
        <v>-0.138026608796399</v>
      </c>
      <c r="C1073">
        <v>0.45815618225371302</v>
      </c>
      <c r="D1073">
        <v>1.7074977979064002E-2</v>
      </c>
      <c r="E1073">
        <v>-5.72177070602258E-3</v>
      </c>
      <c r="F1073">
        <v>4.9182814397603497E-2</v>
      </c>
      <c r="G1073">
        <v>-1.4057398234380001</v>
      </c>
      <c r="H1073">
        <v>279.45704102353699</v>
      </c>
      <c r="I1073">
        <v>35.618735788999999</v>
      </c>
      <c r="J1073">
        <v>-2.00739988750861E-2</v>
      </c>
      <c r="K1073">
        <v>0.44896413902319199</v>
      </c>
      <c r="L1073">
        <v>0</v>
      </c>
      <c r="M1073">
        <v>0</v>
      </c>
      <c r="N1073">
        <v>0</v>
      </c>
      <c r="O1073">
        <v>-1.4168582867690001</v>
      </c>
      <c r="P1073">
        <v>278.82</v>
      </c>
      <c r="Q1073">
        <v>35.622025012999998</v>
      </c>
      <c r="R1073">
        <v>8.3675508936224899E-2</v>
      </c>
      <c r="S1073">
        <v>0.47970782039265703</v>
      </c>
      <c r="T1073">
        <v>-0.12860046969467601</v>
      </c>
      <c r="U1073">
        <v>-3.4437198789825402E-2</v>
      </c>
      <c r="V1073">
        <v>0.12995248428092299</v>
      </c>
      <c r="W1073">
        <v>-1.7145105378304899</v>
      </c>
      <c r="X1073">
        <v>261.76578225160802</v>
      </c>
    </row>
    <row r="1074" spans="1:24" x14ac:dyDescent="0.3">
      <c r="A1074">
        <v>35.673324346999998</v>
      </c>
      <c r="B1074">
        <v>-0.138026608796399</v>
      </c>
      <c r="C1074">
        <v>0.45815618225371302</v>
      </c>
      <c r="D1074">
        <v>1.7074977979064002E-2</v>
      </c>
      <c r="E1074">
        <v>-5.72177070602258E-3</v>
      </c>
      <c r="F1074">
        <v>4.9182814397603497E-2</v>
      </c>
      <c r="G1074">
        <v>-1.4057398234380001</v>
      </c>
      <c r="H1074">
        <v>279.45704102353699</v>
      </c>
      <c r="I1074">
        <v>35.678609721000001</v>
      </c>
      <c r="J1074">
        <v>-1.8609273767003099E-2</v>
      </c>
      <c r="K1074">
        <v>0.43952438674434302</v>
      </c>
      <c r="L1074">
        <v>0</v>
      </c>
      <c r="M1074">
        <v>0</v>
      </c>
      <c r="N1074">
        <v>0</v>
      </c>
      <c r="O1074">
        <v>-1.4166837538438</v>
      </c>
      <c r="P1074">
        <v>278.83</v>
      </c>
      <c r="Q1074">
        <v>35.664829015000002</v>
      </c>
      <c r="R1074">
        <v>8.3655365714227298E-2</v>
      </c>
      <c r="S1074">
        <v>0.47977049054874199</v>
      </c>
      <c r="T1074">
        <v>-0.12855648679208201</v>
      </c>
      <c r="U1074">
        <v>-3.4371076728046901E-2</v>
      </c>
      <c r="V1074">
        <v>0.13001658890192</v>
      </c>
      <c r="W1074">
        <v>-1.7144149742267401</v>
      </c>
      <c r="X1074">
        <v>261.77125764277798</v>
      </c>
    </row>
    <row r="1075" spans="1:24" x14ac:dyDescent="0.3">
      <c r="A1075">
        <v>35.718310117999998</v>
      </c>
      <c r="B1075">
        <v>-0.136933584982248</v>
      </c>
      <c r="C1075">
        <v>0.45175896886077199</v>
      </c>
      <c r="D1075">
        <v>1.69448740780354E-2</v>
      </c>
      <c r="E1075">
        <v>-6.1309818678848401E-3</v>
      </c>
      <c r="F1075">
        <v>5.2184456922246401E-2</v>
      </c>
      <c r="G1075">
        <v>-1.4055703681319101</v>
      </c>
      <c r="H1075">
        <v>279.46675009739198</v>
      </c>
      <c r="I1075">
        <v>35.738534780000002</v>
      </c>
      <c r="J1075">
        <v>-1.7653513032770098E-2</v>
      </c>
      <c r="K1075">
        <v>0.433371857780601</v>
      </c>
      <c r="L1075">
        <v>0</v>
      </c>
      <c r="M1075">
        <v>0</v>
      </c>
      <c r="N1075">
        <v>0</v>
      </c>
      <c r="O1075">
        <v>-1.4165092209186001</v>
      </c>
      <c r="P1075">
        <v>278.83999999999997</v>
      </c>
      <c r="Q1075">
        <v>35.715740918999998</v>
      </c>
      <c r="R1075">
        <v>8.4152185306678701E-2</v>
      </c>
      <c r="S1075">
        <v>0.471246799836331</v>
      </c>
      <c r="T1075">
        <v>-0.12832076541120499</v>
      </c>
      <c r="U1075">
        <v>-2.5845706057593499E-2</v>
      </c>
      <c r="V1075">
        <v>0.138043504363417</v>
      </c>
      <c r="W1075">
        <v>-1.7138778606818901</v>
      </c>
      <c r="X1075">
        <v>261.80203198201701</v>
      </c>
    </row>
    <row r="1076" spans="1:24" x14ac:dyDescent="0.3">
      <c r="A1076">
        <v>35.763364076999999</v>
      </c>
      <c r="B1076">
        <v>-0.13523897785005801</v>
      </c>
      <c r="C1076">
        <v>0.44362947973931199</v>
      </c>
      <c r="D1076">
        <v>1.5981432050466499E-2</v>
      </c>
      <c r="E1076">
        <v>-5.6864213514733301E-3</v>
      </c>
      <c r="F1076">
        <v>5.82681165763385E-2</v>
      </c>
      <c r="G1076">
        <v>-1.4056656659620199</v>
      </c>
      <c r="H1076">
        <v>279.46128993393</v>
      </c>
      <c r="I1076">
        <v>35.738534780000002</v>
      </c>
      <c r="J1076">
        <v>-1.7653513032770098E-2</v>
      </c>
      <c r="K1076">
        <v>0.433371857780601</v>
      </c>
      <c r="L1076">
        <v>0</v>
      </c>
      <c r="M1076">
        <v>0</v>
      </c>
      <c r="N1076">
        <v>0</v>
      </c>
      <c r="O1076">
        <v>-1.4165092209186001</v>
      </c>
      <c r="P1076">
        <v>278.83999999999997</v>
      </c>
      <c r="Q1076">
        <v>35.772425890000001</v>
      </c>
      <c r="R1076">
        <v>8.2289333510540394E-2</v>
      </c>
      <c r="S1076">
        <v>0.48125619065498498</v>
      </c>
      <c r="T1076">
        <v>-0.12978369966418099</v>
      </c>
      <c r="U1076">
        <v>-2.9235846951989101E-2</v>
      </c>
      <c r="V1076">
        <v>0.14071624084373999</v>
      </c>
      <c r="W1076">
        <v>-1.71255895655128</v>
      </c>
      <c r="X1076">
        <v>261.87759962228301</v>
      </c>
    </row>
    <row r="1077" spans="1:24" x14ac:dyDescent="0.3">
      <c r="A1077">
        <v>35.808349847999999</v>
      </c>
      <c r="B1077">
        <v>-0.13441592503776401</v>
      </c>
      <c r="C1077">
        <v>0.43378840670640301</v>
      </c>
      <c r="D1077">
        <v>1.54521455988288E-2</v>
      </c>
      <c r="E1077">
        <v>-4.4426580087133499E-3</v>
      </c>
      <c r="F1077">
        <v>6.0435130952379998E-2</v>
      </c>
      <c r="G1077">
        <v>-1.4050121744591699</v>
      </c>
      <c r="H1077">
        <v>279.49873223899101</v>
      </c>
      <c r="I1077">
        <v>35.796610530000002</v>
      </c>
      <c r="J1077">
        <v>-1.6185492918833401E-2</v>
      </c>
      <c r="K1077">
        <v>0.42393261736235999</v>
      </c>
      <c r="L1077">
        <v>0</v>
      </c>
      <c r="M1077">
        <v>0</v>
      </c>
      <c r="N1077">
        <v>0</v>
      </c>
      <c r="O1077">
        <v>-1.4152874904421999</v>
      </c>
      <c r="P1077">
        <v>278.91000000000003</v>
      </c>
      <c r="Q1077">
        <v>35.830789803999998</v>
      </c>
      <c r="R1077">
        <v>8.2045891311487207E-2</v>
      </c>
      <c r="S1077">
        <v>0.47260683166031098</v>
      </c>
      <c r="T1077">
        <v>-0.130506907194884</v>
      </c>
      <c r="U1077">
        <v>-3.4041818874915801E-2</v>
      </c>
      <c r="V1077">
        <v>0.13394660534981101</v>
      </c>
      <c r="W1077">
        <v>-1.7128539558195901</v>
      </c>
      <c r="X1077">
        <v>261.86069740925001</v>
      </c>
    </row>
    <row r="1078" spans="1:24" x14ac:dyDescent="0.3">
      <c r="A1078">
        <v>35.808349847999999</v>
      </c>
      <c r="B1078">
        <v>-0.13441592503776401</v>
      </c>
      <c r="C1078">
        <v>0.43378840670640301</v>
      </c>
      <c r="D1078">
        <v>1.54521455988288E-2</v>
      </c>
      <c r="E1078">
        <v>-4.4426580087133499E-3</v>
      </c>
      <c r="F1078">
        <v>6.0435130952379998E-2</v>
      </c>
      <c r="G1078">
        <v>-1.4050121744591699</v>
      </c>
      <c r="H1078">
        <v>279.49873223899101</v>
      </c>
      <c r="I1078">
        <v>35.818750788000003</v>
      </c>
      <c r="J1078">
        <v>-1.5690107464650799E-2</v>
      </c>
      <c r="K1078">
        <v>0.42077276027001098</v>
      </c>
      <c r="L1078">
        <v>0</v>
      </c>
      <c r="M1078">
        <v>0</v>
      </c>
      <c r="N1078">
        <v>0</v>
      </c>
      <c r="O1078">
        <v>-1.4156365562926001</v>
      </c>
      <c r="P1078">
        <v>278.89</v>
      </c>
      <c r="Q1078">
        <v>35.830789803999998</v>
      </c>
      <c r="R1078">
        <v>8.2045891311487207E-2</v>
      </c>
      <c r="S1078">
        <v>0.47260683166031098</v>
      </c>
      <c r="T1078">
        <v>-0.130506907194884</v>
      </c>
      <c r="U1078">
        <v>-3.4041818874915801E-2</v>
      </c>
      <c r="V1078">
        <v>0.13394660534981101</v>
      </c>
      <c r="W1078">
        <v>-1.7128539558195901</v>
      </c>
      <c r="X1078">
        <v>261.86069740925001</v>
      </c>
    </row>
    <row r="1079" spans="1:24" x14ac:dyDescent="0.3">
      <c r="A1079">
        <v>35.858335017999998</v>
      </c>
      <c r="B1079">
        <v>-0.13265415732658301</v>
      </c>
      <c r="C1079">
        <v>0.42378952950299398</v>
      </c>
      <c r="D1079">
        <v>1.31012983620167E-2</v>
      </c>
      <c r="E1079">
        <v>-3.8585664782233098E-3</v>
      </c>
      <c r="F1079">
        <v>6.6464245156714896E-2</v>
      </c>
      <c r="G1079">
        <v>-1.40551388193489</v>
      </c>
      <c r="H1079">
        <v>279.46998651808201</v>
      </c>
      <c r="I1079">
        <v>35.818750788000003</v>
      </c>
      <c r="J1079">
        <v>-1.5690107464650799E-2</v>
      </c>
      <c r="K1079">
        <v>0.42077276027001098</v>
      </c>
      <c r="L1079">
        <v>0</v>
      </c>
      <c r="M1079">
        <v>0</v>
      </c>
      <c r="N1079">
        <v>0</v>
      </c>
      <c r="O1079">
        <v>-1.4156365562926001</v>
      </c>
      <c r="P1079">
        <v>278.89</v>
      </c>
      <c r="Q1079">
        <v>35.856800794000002</v>
      </c>
      <c r="R1079">
        <v>7.9839079708052901E-2</v>
      </c>
      <c r="S1079">
        <v>0.45761108442300702</v>
      </c>
      <c r="T1079">
        <v>-0.13075179480042901</v>
      </c>
      <c r="U1079">
        <v>-3.4582898758855701E-2</v>
      </c>
      <c r="V1079">
        <v>0.130165914408225</v>
      </c>
      <c r="W1079">
        <v>-1.7129628190178701</v>
      </c>
      <c r="X1079">
        <v>261.854460007444</v>
      </c>
    </row>
    <row r="1080" spans="1:24" x14ac:dyDescent="0.3">
      <c r="A1080">
        <v>35.913317919000001</v>
      </c>
      <c r="B1080">
        <v>-0.13056688092487601</v>
      </c>
      <c r="C1080">
        <v>0.41605809576569902</v>
      </c>
      <c r="D1080">
        <v>1.3199361972510801E-2</v>
      </c>
      <c r="E1080">
        <v>-4.2508802924419199E-3</v>
      </c>
      <c r="F1080">
        <v>6.6641384399731995E-2</v>
      </c>
      <c r="G1080">
        <v>-1.4046635916675101</v>
      </c>
      <c r="H1080">
        <v>279.51870456176403</v>
      </c>
      <c r="I1080">
        <v>35.878457042999997</v>
      </c>
      <c r="J1080">
        <v>-1.4352249698761E-2</v>
      </c>
      <c r="K1080">
        <v>0.412219612885182</v>
      </c>
      <c r="L1080">
        <v>0</v>
      </c>
      <c r="M1080">
        <v>0</v>
      </c>
      <c r="N1080">
        <v>0</v>
      </c>
      <c r="O1080">
        <v>-1.4152874904421999</v>
      </c>
      <c r="P1080">
        <v>278.91000000000003</v>
      </c>
      <c r="Q1080">
        <v>35.856800794000002</v>
      </c>
      <c r="R1080">
        <v>7.9839079708052901E-2</v>
      </c>
      <c r="S1080">
        <v>0.45761108442300702</v>
      </c>
      <c r="T1080">
        <v>-0.13075179480042901</v>
      </c>
      <c r="U1080">
        <v>-3.4582898758855701E-2</v>
      </c>
      <c r="V1080">
        <v>0.130165914408225</v>
      </c>
      <c r="W1080">
        <v>-1.7129628190178701</v>
      </c>
      <c r="X1080">
        <v>261.854460007444</v>
      </c>
    </row>
    <row r="1081" spans="1:24" x14ac:dyDescent="0.3">
      <c r="A1081">
        <v>35.913317919000001</v>
      </c>
      <c r="B1081">
        <v>-0.13056688092487601</v>
      </c>
      <c r="C1081">
        <v>0.41605809576569902</v>
      </c>
      <c r="D1081">
        <v>1.3199361972510801E-2</v>
      </c>
      <c r="E1081">
        <v>-4.2508802924419199E-3</v>
      </c>
      <c r="F1081">
        <v>6.6641384399731995E-2</v>
      </c>
      <c r="G1081">
        <v>-1.4046635916675101</v>
      </c>
      <c r="H1081">
        <v>279.51870456176403</v>
      </c>
      <c r="I1081">
        <v>35.938613224999997</v>
      </c>
      <c r="J1081">
        <v>-1.2839672778656599E-2</v>
      </c>
      <c r="K1081">
        <v>0.402571515896542</v>
      </c>
      <c r="L1081">
        <v>0</v>
      </c>
      <c r="M1081">
        <v>0</v>
      </c>
      <c r="N1081">
        <v>0</v>
      </c>
      <c r="O1081">
        <v>-1.4158110892178</v>
      </c>
      <c r="P1081">
        <v>278.88</v>
      </c>
      <c r="Q1081">
        <v>35.911506891000002</v>
      </c>
      <c r="R1081">
        <v>7.8429526660690196E-2</v>
      </c>
      <c r="S1081">
        <v>0.45333663151501702</v>
      </c>
      <c r="T1081">
        <v>-0.13122956208005199</v>
      </c>
      <c r="U1081">
        <v>-3.7281956659732302E-2</v>
      </c>
      <c r="V1081">
        <v>0.126755056782902</v>
      </c>
      <c r="W1081">
        <v>-1.71333120145522</v>
      </c>
      <c r="X1081">
        <v>261.83335324853698</v>
      </c>
    </row>
    <row r="1082" spans="1:24" x14ac:dyDescent="0.3">
      <c r="A1082">
        <v>35.953306198</v>
      </c>
      <c r="B1082">
        <v>-0.12881333377965501</v>
      </c>
      <c r="C1082">
        <v>0.41110575461784499</v>
      </c>
      <c r="D1082">
        <v>1.3874124735593799E-2</v>
      </c>
      <c r="E1082">
        <v>-4.5582961562122401E-3</v>
      </c>
      <c r="F1082">
        <v>6.3504837921742899E-2</v>
      </c>
      <c r="G1082">
        <v>-1.4044474785178001</v>
      </c>
      <c r="H1082">
        <v>279.53108693313999</v>
      </c>
      <c r="I1082">
        <v>35.938613224999997</v>
      </c>
      <c r="J1082">
        <v>-1.2839672778656599E-2</v>
      </c>
      <c r="K1082">
        <v>0.402571515896542</v>
      </c>
      <c r="L1082">
        <v>0</v>
      </c>
      <c r="M1082">
        <v>0</v>
      </c>
      <c r="N1082">
        <v>0</v>
      </c>
      <c r="O1082">
        <v>-1.4158110892178</v>
      </c>
      <c r="P1082">
        <v>278.88</v>
      </c>
      <c r="Q1082">
        <v>35.955205917000001</v>
      </c>
      <c r="R1082">
        <v>7.7438832069234798E-2</v>
      </c>
      <c r="S1082">
        <v>0.44554243158721302</v>
      </c>
      <c r="T1082">
        <v>-0.13099107443777699</v>
      </c>
      <c r="U1082">
        <v>-3.7631070441010897E-2</v>
      </c>
      <c r="V1082">
        <v>0.123996659148069</v>
      </c>
      <c r="W1082">
        <v>-1.7137151893899401</v>
      </c>
      <c r="X1082">
        <v>261.81135236049403</v>
      </c>
    </row>
    <row r="1083" spans="1:24" x14ac:dyDescent="0.3">
      <c r="A1083">
        <v>35.998291969999997</v>
      </c>
      <c r="B1083">
        <v>-0.12854913854299599</v>
      </c>
      <c r="C1083">
        <v>0.405745724918744</v>
      </c>
      <c r="D1083">
        <v>1.5432134270668E-2</v>
      </c>
      <c r="E1083">
        <v>-4.2159229983941299E-3</v>
      </c>
      <c r="F1083">
        <v>6.2748236065446703E-2</v>
      </c>
      <c r="G1083">
        <v>-1.4037396360946</v>
      </c>
      <c r="H1083">
        <v>279.571643316549</v>
      </c>
      <c r="I1083">
        <v>35.998352265000001</v>
      </c>
      <c r="J1083">
        <v>-1.1463809367844901E-2</v>
      </c>
      <c r="K1083">
        <v>0.39376532585836299</v>
      </c>
      <c r="L1083">
        <v>0</v>
      </c>
      <c r="M1083">
        <v>0</v>
      </c>
      <c r="N1083">
        <v>0</v>
      </c>
      <c r="O1083">
        <v>-1.4142402928910101</v>
      </c>
      <c r="P1083">
        <v>278.97000000000003</v>
      </c>
      <c r="Q1083">
        <v>35.977313995000003</v>
      </c>
      <c r="R1083">
        <v>7.6664286276599894E-2</v>
      </c>
      <c r="S1083">
        <v>0.43141860376561197</v>
      </c>
      <c r="T1083">
        <v>-0.130595132945553</v>
      </c>
      <c r="U1083">
        <v>-3.5176071095144403E-2</v>
      </c>
      <c r="V1083">
        <v>0.125691227585672</v>
      </c>
      <c r="W1083">
        <v>-1.7122733055158801</v>
      </c>
      <c r="X1083">
        <v>261.89396622102498</v>
      </c>
    </row>
    <row r="1084" spans="1:24" x14ac:dyDescent="0.3">
      <c r="A1084">
        <v>36.043278217999998</v>
      </c>
      <c r="B1084">
        <v>-0.129274243062726</v>
      </c>
      <c r="C1084">
        <v>0.39997135547713097</v>
      </c>
      <c r="D1084">
        <v>1.6459349542856199E-2</v>
      </c>
      <c r="E1084">
        <v>-3.4081145208915498E-3</v>
      </c>
      <c r="F1084">
        <v>6.2233318679544701E-2</v>
      </c>
      <c r="G1084">
        <v>-1.4051412882705301</v>
      </c>
      <c r="H1084">
        <v>279.49133456252298</v>
      </c>
      <c r="I1084">
        <v>35.998352265000001</v>
      </c>
      <c r="J1084">
        <v>-1.1463809367844901E-2</v>
      </c>
      <c r="K1084">
        <v>0.39376532585836299</v>
      </c>
      <c r="L1084">
        <v>0</v>
      </c>
      <c r="M1084">
        <v>0</v>
      </c>
      <c r="N1084">
        <v>0</v>
      </c>
      <c r="O1084">
        <v>-1.4142402928910101</v>
      </c>
      <c r="P1084">
        <v>278.97000000000003</v>
      </c>
      <c r="Q1084">
        <v>35.996999979000002</v>
      </c>
      <c r="R1084">
        <v>7.66134327460994E-2</v>
      </c>
      <c r="S1084">
        <v>0.43134204178698698</v>
      </c>
      <c r="T1084">
        <v>-0.13058466934054999</v>
      </c>
      <c r="U1084">
        <v>-3.5136972458307499E-2</v>
      </c>
      <c r="V1084">
        <v>0.12566993300432</v>
      </c>
      <c r="W1084">
        <v>-1.71226711744913</v>
      </c>
      <c r="X1084">
        <v>261.89432077113401</v>
      </c>
    </row>
    <row r="1085" spans="1:24" x14ac:dyDescent="0.3">
      <c r="A1085">
        <v>36.043278217999998</v>
      </c>
      <c r="B1085">
        <v>-0.129274243062726</v>
      </c>
      <c r="C1085">
        <v>0.39997135547713097</v>
      </c>
      <c r="D1085">
        <v>1.6459349542856199E-2</v>
      </c>
      <c r="E1085">
        <v>-3.4081145208915498E-3</v>
      </c>
      <c r="F1085">
        <v>6.2233318679544701E-2</v>
      </c>
      <c r="G1085">
        <v>-1.4051412882705301</v>
      </c>
      <c r="H1085">
        <v>279.49133456252298</v>
      </c>
      <c r="I1085">
        <v>36.058664153000002</v>
      </c>
      <c r="J1085">
        <v>-1.01339582303472E-2</v>
      </c>
      <c r="K1085">
        <v>0.38534042827589898</v>
      </c>
      <c r="L1085">
        <v>0</v>
      </c>
      <c r="M1085">
        <v>0</v>
      </c>
      <c r="N1085">
        <v>0</v>
      </c>
      <c r="O1085">
        <v>-1.41406575996581</v>
      </c>
      <c r="P1085">
        <v>278.98</v>
      </c>
      <c r="Q1085">
        <v>36.040681839000001</v>
      </c>
      <c r="R1085">
        <v>7.5288501723847406E-2</v>
      </c>
      <c r="S1085">
        <v>0.42314102124166397</v>
      </c>
      <c r="T1085">
        <v>-0.13155856922793099</v>
      </c>
      <c r="U1085">
        <v>-3.4297923018382699E-2</v>
      </c>
      <c r="V1085">
        <v>0.12847459496505501</v>
      </c>
      <c r="W1085">
        <v>-1.71228129018081</v>
      </c>
      <c r="X1085">
        <v>261.89350873342403</v>
      </c>
    </row>
    <row r="1086" spans="1:24" x14ac:dyDescent="0.3">
      <c r="A1086">
        <v>36.093262910999997</v>
      </c>
      <c r="B1086">
        <v>-0.12869831131505099</v>
      </c>
      <c r="C1086">
        <v>0.39313560466938402</v>
      </c>
      <c r="D1086">
        <v>1.5898432582616799E-2</v>
      </c>
      <c r="E1086">
        <v>-2.5654362347967302E-3</v>
      </c>
      <c r="F1086">
        <v>6.1535497083905301E-2</v>
      </c>
      <c r="G1086">
        <v>-1.4051093591213299</v>
      </c>
      <c r="H1086">
        <v>279.49316396801601</v>
      </c>
      <c r="I1086">
        <v>36.116424143000003</v>
      </c>
      <c r="J1086">
        <v>-8.7626970449144696E-3</v>
      </c>
      <c r="K1086">
        <v>0.37666302296401999</v>
      </c>
      <c r="L1086">
        <v>0</v>
      </c>
      <c r="M1086">
        <v>0</v>
      </c>
      <c r="N1086">
        <v>0</v>
      </c>
      <c r="O1086">
        <v>-1.4151129575170001</v>
      </c>
      <c r="P1086">
        <v>278.92</v>
      </c>
      <c r="Q1086">
        <v>36.101022004999997</v>
      </c>
      <c r="R1086">
        <v>7.4353601910087497E-2</v>
      </c>
      <c r="S1086">
        <v>0.41866041556738098</v>
      </c>
      <c r="T1086">
        <v>-0.13154208451059601</v>
      </c>
      <c r="U1086">
        <v>-3.2733874386412502E-2</v>
      </c>
      <c r="V1086">
        <v>0.12806123302880701</v>
      </c>
      <c r="W1086">
        <v>-1.71286522189532</v>
      </c>
      <c r="X1086">
        <v>261.86005191065902</v>
      </c>
    </row>
    <row r="1087" spans="1:24" x14ac:dyDescent="0.3">
      <c r="A1087">
        <v>36.133250951999997</v>
      </c>
      <c r="B1087">
        <v>-0.12822550461451501</v>
      </c>
      <c r="C1087">
        <v>0.387792797304846</v>
      </c>
      <c r="D1087">
        <v>1.5827987343072902E-2</v>
      </c>
      <c r="E1087">
        <v>-2.2430722789123802E-3</v>
      </c>
      <c r="F1087">
        <v>6.3803370444800903E-2</v>
      </c>
      <c r="G1087">
        <v>-1.40470860656338</v>
      </c>
      <c r="H1087">
        <v>279.51612539821502</v>
      </c>
      <c r="I1087">
        <v>36.116424143000003</v>
      </c>
      <c r="J1087">
        <v>-8.7626970449144696E-3</v>
      </c>
      <c r="K1087">
        <v>0.37666302296401999</v>
      </c>
      <c r="L1087">
        <v>0</v>
      </c>
      <c r="M1087">
        <v>0</v>
      </c>
      <c r="N1087">
        <v>0</v>
      </c>
      <c r="O1087">
        <v>-1.4151129575170001</v>
      </c>
      <c r="P1087">
        <v>278.92</v>
      </c>
      <c r="Q1087">
        <v>36.101022004999997</v>
      </c>
      <c r="R1087">
        <v>7.4353601910087497E-2</v>
      </c>
      <c r="S1087">
        <v>0.41866041556738098</v>
      </c>
      <c r="T1087">
        <v>-0.13154208451059601</v>
      </c>
      <c r="U1087">
        <v>-3.2733874386412502E-2</v>
      </c>
      <c r="V1087">
        <v>0.12806123302880701</v>
      </c>
      <c r="W1087">
        <v>-1.71286522189532</v>
      </c>
      <c r="X1087">
        <v>261.86005191065902</v>
      </c>
    </row>
    <row r="1088" spans="1:24" x14ac:dyDescent="0.3">
      <c r="A1088">
        <v>36.133250951999997</v>
      </c>
      <c r="B1088">
        <v>-0.12822550461451501</v>
      </c>
      <c r="C1088">
        <v>0.387792797304846</v>
      </c>
      <c r="D1088">
        <v>1.5827987343072902E-2</v>
      </c>
      <c r="E1088">
        <v>-2.2430722789123802E-3</v>
      </c>
      <c r="F1088">
        <v>6.3803370444800903E-2</v>
      </c>
      <c r="G1088">
        <v>-1.40470860656338</v>
      </c>
      <c r="H1088">
        <v>279.51612539821502</v>
      </c>
      <c r="I1088">
        <v>36.138235078999998</v>
      </c>
      <c r="J1088">
        <v>-8.2865975770076896E-3</v>
      </c>
      <c r="K1088">
        <v>0.373629643204196</v>
      </c>
      <c r="L1088">
        <v>0</v>
      </c>
      <c r="M1088">
        <v>0</v>
      </c>
      <c r="N1088">
        <v>0</v>
      </c>
      <c r="O1088">
        <v>-1.4151129575170001</v>
      </c>
      <c r="P1088">
        <v>278.92</v>
      </c>
      <c r="Q1088">
        <v>36.152767896</v>
      </c>
      <c r="R1088">
        <v>7.2247247757650804E-2</v>
      </c>
      <c r="S1088">
        <v>0.411739163310815</v>
      </c>
      <c r="T1088">
        <v>-0.132090606691144</v>
      </c>
      <c r="U1088">
        <v>-3.2745440576882598E-2</v>
      </c>
      <c r="V1088">
        <v>0.127183371319087</v>
      </c>
      <c r="W1088">
        <v>-1.7124821478361101</v>
      </c>
      <c r="X1088">
        <v>261.88200043749299</v>
      </c>
    </row>
    <row r="1089" spans="1:24" x14ac:dyDescent="0.3">
      <c r="A1089">
        <v>36.178236962</v>
      </c>
      <c r="B1089">
        <v>-0.12619592588123599</v>
      </c>
      <c r="C1089">
        <v>0.37958528454697799</v>
      </c>
      <c r="D1089">
        <v>1.58263221383095E-2</v>
      </c>
      <c r="E1089">
        <v>-1.9346573190093001E-3</v>
      </c>
      <c r="F1089">
        <v>6.2678016448935295E-2</v>
      </c>
      <c r="G1089">
        <v>-1.4047299452008599</v>
      </c>
      <c r="H1089">
        <v>279.51490278434801</v>
      </c>
      <c r="I1089">
        <v>36.198231571999997</v>
      </c>
      <c r="J1089">
        <v>-6.8582991732873202E-3</v>
      </c>
      <c r="K1089">
        <v>0.364529503924724</v>
      </c>
      <c r="L1089">
        <v>0</v>
      </c>
      <c r="M1089">
        <v>0</v>
      </c>
      <c r="N1089">
        <v>0</v>
      </c>
      <c r="O1089">
        <v>-1.4151129575170001</v>
      </c>
      <c r="P1089">
        <v>278.92</v>
      </c>
      <c r="Q1089">
        <v>36.193878888999997</v>
      </c>
      <c r="R1089">
        <v>7.1427241538177394E-2</v>
      </c>
      <c r="S1089">
        <v>0.40530309333297099</v>
      </c>
      <c r="T1089">
        <v>-0.13244599006799601</v>
      </c>
      <c r="U1089">
        <v>-3.3199097655498902E-2</v>
      </c>
      <c r="V1089">
        <v>0.12654172306394401</v>
      </c>
      <c r="W1089">
        <v>-1.7127160013654199</v>
      </c>
      <c r="X1089">
        <v>261.86860161723899</v>
      </c>
    </row>
    <row r="1090" spans="1:24" x14ac:dyDescent="0.3">
      <c r="A1090">
        <v>36.223222970999998</v>
      </c>
      <c r="B1090">
        <v>-0.12469536582234</v>
      </c>
      <c r="C1090">
        <v>0.37275714574918001</v>
      </c>
      <c r="D1090">
        <v>1.5569494105875501E-2</v>
      </c>
      <c r="E1090">
        <v>-1.6280270344849899E-3</v>
      </c>
      <c r="F1090">
        <v>6.3366389415135005E-2</v>
      </c>
      <c r="G1090">
        <v>-1.40449789643348</v>
      </c>
      <c r="H1090">
        <v>279.528198199359</v>
      </c>
      <c r="I1090">
        <v>36.198231571999997</v>
      </c>
      <c r="J1090">
        <v>-6.8582991732873202E-3</v>
      </c>
      <c r="K1090">
        <v>0.364529503924724</v>
      </c>
      <c r="L1090">
        <v>0</v>
      </c>
      <c r="M1090">
        <v>0</v>
      </c>
      <c r="N1090">
        <v>0</v>
      </c>
      <c r="O1090">
        <v>-1.4151129575170001</v>
      </c>
      <c r="P1090">
        <v>278.92</v>
      </c>
      <c r="Q1090">
        <v>36.193878888999997</v>
      </c>
      <c r="R1090">
        <v>7.1427241538177394E-2</v>
      </c>
      <c r="S1090">
        <v>0.40530309333297099</v>
      </c>
      <c r="T1090">
        <v>-0.13244599006799601</v>
      </c>
      <c r="U1090">
        <v>-3.3199097655498902E-2</v>
      </c>
      <c r="V1090">
        <v>0.12654172306394401</v>
      </c>
      <c r="W1090">
        <v>-1.7127160013654199</v>
      </c>
      <c r="X1090">
        <v>261.86860161723899</v>
      </c>
    </row>
    <row r="1091" spans="1:24" x14ac:dyDescent="0.3">
      <c r="A1091">
        <v>36.268208741999999</v>
      </c>
      <c r="B1091">
        <v>-0.12407007021953401</v>
      </c>
      <c r="C1091">
        <v>0.36589340443317703</v>
      </c>
      <c r="D1091">
        <v>1.47397788241506E-2</v>
      </c>
      <c r="E1091">
        <v>-1.2028962553416499E-3</v>
      </c>
      <c r="F1091">
        <v>6.2799762008264898E-2</v>
      </c>
      <c r="G1091">
        <v>-1.40505766798524</v>
      </c>
      <c r="H1091">
        <v>279.49612565195201</v>
      </c>
      <c r="I1091">
        <v>36.256177344999998</v>
      </c>
      <c r="J1091">
        <v>-5.4630632326160503E-3</v>
      </c>
      <c r="K1091">
        <v>0.35564001601746198</v>
      </c>
      <c r="L1091">
        <v>0</v>
      </c>
      <c r="M1091">
        <v>0</v>
      </c>
      <c r="N1091">
        <v>0</v>
      </c>
      <c r="O1091">
        <v>-1.4149384245918</v>
      </c>
      <c r="P1091">
        <v>278.93</v>
      </c>
      <c r="Q1091">
        <v>36.229784965</v>
      </c>
      <c r="R1091">
        <v>7.0616971792734295E-2</v>
      </c>
      <c r="S1091">
        <v>0.39921740375898501</v>
      </c>
      <c r="T1091">
        <v>-0.13241420659987499</v>
      </c>
      <c r="U1091">
        <v>-3.2519167821169703E-2</v>
      </c>
      <c r="V1091">
        <v>0.125930317716276</v>
      </c>
      <c r="W1091">
        <v>-1.71270681533805</v>
      </c>
      <c r="X1091">
        <v>261.86912793783802</v>
      </c>
    </row>
    <row r="1092" spans="1:24" x14ac:dyDescent="0.3">
      <c r="A1092">
        <v>36.268208741999999</v>
      </c>
      <c r="B1092">
        <v>-0.12407007021953401</v>
      </c>
      <c r="C1092">
        <v>0.36589340443317703</v>
      </c>
      <c r="D1092">
        <v>1.47397788241506E-2</v>
      </c>
      <c r="E1092">
        <v>-1.2028962553416499E-3</v>
      </c>
      <c r="F1092">
        <v>6.2799762008264898E-2</v>
      </c>
      <c r="G1092">
        <v>-1.40505766798524</v>
      </c>
      <c r="H1092">
        <v>279.49612565195201</v>
      </c>
      <c r="I1092">
        <v>36.278177431000003</v>
      </c>
      <c r="J1092">
        <v>-4.9996740385788397E-3</v>
      </c>
      <c r="K1092">
        <v>0.352690977638277</v>
      </c>
      <c r="L1092">
        <v>0</v>
      </c>
      <c r="M1092">
        <v>0</v>
      </c>
      <c r="N1092">
        <v>0</v>
      </c>
      <c r="O1092">
        <v>-1.4145893587414</v>
      </c>
      <c r="P1092">
        <v>278.95</v>
      </c>
      <c r="Q1092">
        <v>36.285465002000002</v>
      </c>
      <c r="R1092">
        <v>6.9132949776099295E-2</v>
      </c>
      <c r="S1092">
        <v>0.39000143259679798</v>
      </c>
      <c r="T1092">
        <v>-0.13291045669370399</v>
      </c>
      <c r="U1092">
        <v>-3.2520472829194999E-2</v>
      </c>
      <c r="V1092">
        <v>0.125923515159959</v>
      </c>
      <c r="W1092">
        <v>-1.71234545644559</v>
      </c>
      <c r="X1092">
        <v>261.88983227726499</v>
      </c>
    </row>
    <row r="1093" spans="1:24" x14ac:dyDescent="0.3">
      <c r="A1093">
        <v>36.313195229000002</v>
      </c>
      <c r="B1093">
        <v>-0.123568755836023</v>
      </c>
      <c r="C1093">
        <v>0.35753723271318599</v>
      </c>
      <c r="D1093">
        <v>1.3956794515252099E-2</v>
      </c>
      <c r="E1093">
        <v>-5.6034814244641502E-4</v>
      </c>
      <c r="F1093">
        <v>6.2071823550330398E-2</v>
      </c>
      <c r="G1093">
        <v>-1.4047958198760699</v>
      </c>
      <c r="H1093">
        <v>279.51112844348103</v>
      </c>
      <c r="I1093">
        <v>36.278177431000003</v>
      </c>
      <c r="J1093">
        <v>-4.9996740385788397E-3</v>
      </c>
      <c r="K1093">
        <v>0.352690977638277</v>
      </c>
      <c r="L1093">
        <v>0</v>
      </c>
      <c r="M1093">
        <v>0</v>
      </c>
      <c r="N1093">
        <v>0</v>
      </c>
      <c r="O1093">
        <v>-1.4145893587414</v>
      </c>
      <c r="P1093">
        <v>278.95</v>
      </c>
      <c r="Q1093">
        <v>36.345127820999998</v>
      </c>
      <c r="R1093">
        <v>6.7496821792171299E-2</v>
      </c>
      <c r="S1093">
        <v>0.380352029290209</v>
      </c>
      <c r="T1093">
        <v>-0.133116250533206</v>
      </c>
      <c r="U1093">
        <v>-3.14971789766351E-2</v>
      </c>
      <c r="V1093">
        <v>0.125293738196738</v>
      </c>
      <c r="W1093">
        <v>-1.71268363410202</v>
      </c>
      <c r="X1093">
        <v>261.87045612482598</v>
      </c>
    </row>
    <row r="1094" spans="1:24" x14ac:dyDescent="0.3">
      <c r="A1094">
        <v>36.358181954000003</v>
      </c>
      <c r="B1094">
        <v>-0.123059987387766</v>
      </c>
      <c r="C1094">
        <v>0.35098493539914499</v>
      </c>
      <c r="D1094">
        <v>1.4451116323471101E-2</v>
      </c>
      <c r="E1094">
        <v>-2.3179141242496499E-4</v>
      </c>
      <c r="F1094">
        <v>6.3568095231295502E-2</v>
      </c>
      <c r="G1094">
        <v>-1.4043518051106501</v>
      </c>
      <c r="H1094">
        <v>279.53656861558102</v>
      </c>
      <c r="I1094">
        <v>36.336049457000001</v>
      </c>
      <c r="J1094">
        <v>-3.5865146622672301E-3</v>
      </c>
      <c r="K1094">
        <v>0.34371796788061498</v>
      </c>
      <c r="L1094">
        <v>0</v>
      </c>
      <c r="M1094">
        <v>0</v>
      </c>
      <c r="N1094">
        <v>0</v>
      </c>
      <c r="O1094">
        <v>-1.4149384245918</v>
      </c>
      <c r="P1094">
        <v>278.93</v>
      </c>
      <c r="Q1094">
        <v>36.345127820999998</v>
      </c>
      <c r="R1094">
        <v>6.7496821792171299E-2</v>
      </c>
      <c r="S1094">
        <v>0.380352029290209</v>
      </c>
      <c r="T1094">
        <v>-0.133116250533206</v>
      </c>
      <c r="U1094">
        <v>-3.14971789766351E-2</v>
      </c>
      <c r="V1094">
        <v>0.125293738196738</v>
      </c>
      <c r="W1094">
        <v>-1.71268363410202</v>
      </c>
      <c r="X1094">
        <v>261.87045612482598</v>
      </c>
    </row>
    <row r="1095" spans="1:24" x14ac:dyDescent="0.3">
      <c r="A1095">
        <v>36.403167963000001</v>
      </c>
      <c r="B1095">
        <v>-0.121865010994244</v>
      </c>
      <c r="C1095">
        <v>0.34355214324357602</v>
      </c>
      <c r="D1095">
        <v>1.44222257658839E-2</v>
      </c>
      <c r="E1095">
        <v>1.18185843558465E-4</v>
      </c>
      <c r="F1095">
        <v>6.3236593995419005E-2</v>
      </c>
      <c r="G1095">
        <v>-1.40452648560574</v>
      </c>
      <c r="H1095">
        <v>279.52656016044898</v>
      </c>
      <c r="I1095">
        <v>36.358213622000001</v>
      </c>
      <c r="J1095">
        <v>-3.10326593134272E-3</v>
      </c>
      <c r="K1095">
        <v>0.34064254214232198</v>
      </c>
      <c r="L1095">
        <v>0</v>
      </c>
      <c r="M1095">
        <v>0</v>
      </c>
      <c r="N1095">
        <v>0</v>
      </c>
      <c r="O1095">
        <v>-1.4149384245918</v>
      </c>
      <c r="P1095">
        <v>278.93</v>
      </c>
      <c r="Q1095">
        <v>36.380484819000003</v>
      </c>
      <c r="R1095">
        <v>6.7496821793783496E-2</v>
      </c>
      <c r="S1095">
        <v>0.38035202928161999</v>
      </c>
      <c r="T1095">
        <v>-0.133116250530843</v>
      </c>
      <c r="U1095">
        <v>-3.1497178971949202E-2</v>
      </c>
      <c r="V1095">
        <v>0.12529373819547199</v>
      </c>
      <c r="W1095">
        <v>-1.7126836341026701</v>
      </c>
      <c r="X1095">
        <v>261.87045612478897</v>
      </c>
    </row>
    <row r="1096" spans="1:24" x14ac:dyDescent="0.3">
      <c r="A1096">
        <v>36.403167963000001</v>
      </c>
      <c r="B1096">
        <v>-0.121865010994244</v>
      </c>
      <c r="C1096">
        <v>0.34355214324357602</v>
      </c>
      <c r="D1096">
        <v>1.44222257658839E-2</v>
      </c>
      <c r="E1096">
        <v>1.18185843558465E-4</v>
      </c>
      <c r="F1096">
        <v>6.3236593995419005E-2</v>
      </c>
      <c r="G1096">
        <v>-1.40452648560574</v>
      </c>
      <c r="H1096">
        <v>279.52656016044898</v>
      </c>
      <c r="I1096">
        <v>36.438065307000002</v>
      </c>
      <c r="J1096">
        <v>-1.23646946393569E-3</v>
      </c>
      <c r="K1096">
        <v>0.32876213038617602</v>
      </c>
      <c r="L1096">
        <v>0</v>
      </c>
      <c r="M1096">
        <v>0</v>
      </c>
      <c r="N1096">
        <v>0</v>
      </c>
      <c r="O1096">
        <v>-1.4147638916666001</v>
      </c>
      <c r="P1096">
        <v>278.94</v>
      </c>
      <c r="Q1096">
        <v>36.415400982000001</v>
      </c>
      <c r="R1096">
        <v>6.5882017989513902E-2</v>
      </c>
      <c r="S1096">
        <v>0.37093243884204802</v>
      </c>
      <c r="T1096">
        <v>-0.133602515188844</v>
      </c>
      <c r="U1096">
        <v>-3.1410443877676601E-2</v>
      </c>
      <c r="V1096">
        <v>0.124675093930482</v>
      </c>
      <c r="W1096">
        <v>-1.7125108701490299</v>
      </c>
      <c r="X1096">
        <v>261.88035477018502</v>
      </c>
    </row>
    <row r="1097" spans="1:24" x14ac:dyDescent="0.3">
      <c r="A1097">
        <v>36.453153133999997</v>
      </c>
      <c r="B1097">
        <v>-0.120091672002758</v>
      </c>
      <c r="C1097">
        <v>0.336316075568666</v>
      </c>
      <c r="D1097">
        <v>1.5910379588604001E-2</v>
      </c>
      <c r="E1097">
        <v>6.2849253408213499E-4</v>
      </c>
      <c r="F1097">
        <v>6.2528622240704101E-2</v>
      </c>
      <c r="G1097">
        <v>-1.40489069691074</v>
      </c>
      <c r="H1097">
        <v>279.505692389822</v>
      </c>
      <c r="I1097">
        <v>36.438065307000002</v>
      </c>
      <c r="J1097">
        <v>-1.23646946393569E-3</v>
      </c>
      <c r="K1097">
        <v>0.32876213038617602</v>
      </c>
      <c r="L1097">
        <v>0</v>
      </c>
      <c r="M1097">
        <v>0</v>
      </c>
      <c r="N1097">
        <v>0</v>
      </c>
      <c r="O1097">
        <v>-1.4147638916666001</v>
      </c>
      <c r="P1097">
        <v>278.94</v>
      </c>
      <c r="Q1097">
        <v>36.457067013</v>
      </c>
      <c r="R1097">
        <v>6.5046687578526094E-2</v>
      </c>
      <c r="S1097">
        <v>0.36583208261534</v>
      </c>
      <c r="T1097">
        <v>-0.133844254774166</v>
      </c>
      <c r="U1097">
        <v>-3.1394593494543301E-2</v>
      </c>
      <c r="V1097">
        <v>0.12448521286080599</v>
      </c>
      <c r="W1097">
        <v>-1.7125912583996901</v>
      </c>
      <c r="X1097">
        <v>261.87574886269903</v>
      </c>
    </row>
    <row r="1098" spans="1:24" x14ac:dyDescent="0.3">
      <c r="A1098">
        <v>36.498139143000003</v>
      </c>
      <c r="B1098">
        <v>-0.11914628088564801</v>
      </c>
      <c r="C1098">
        <v>0.33062373784149401</v>
      </c>
      <c r="D1098">
        <v>1.6617435961961701E-2</v>
      </c>
      <c r="E1098">
        <v>1.2497924101361399E-3</v>
      </c>
      <c r="F1098">
        <v>6.3011309550419406E-2</v>
      </c>
      <c r="G1098">
        <v>-1.4045827024356301</v>
      </c>
      <c r="H1098">
        <v>279.52333917335898</v>
      </c>
      <c r="I1098">
        <v>36.496007796000001</v>
      </c>
      <c r="J1098">
        <v>1.8837820211285201E-4</v>
      </c>
      <c r="K1098">
        <v>0.31970461819498203</v>
      </c>
      <c r="L1098">
        <v>0</v>
      </c>
      <c r="M1098">
        <v>0</v>
      </c>
      <c r="N1098">
        <v>0</v>
      </c>
      <c r="O1098">
        <v>-1.4151129575170001</v>
      </c>
      <c r="P1098">
        <v>278.92</v>
      </c>
      <c r="Q1098">
        <v>36.457067013</v>
      </c>
      <c r="R1098">
        <v>6.5046687578526094E-2</v>
      </c>
      <c r="S1098">
        <v>0.36583208261534</v>
      </c>
      <c r="T1098">
        <v>-0.133844254774166</v>
      </c>
      <c r="U1098">
        <v>-3.1394593494543301E-2</v>
      </c>
      <c r="V1098">
        <v>0.12448521286080599</v>
      </c>
      <c r="W1098">
        <v>-1.7125912583996901</v>
      </c>
      <c r="X1098">
        <v>261.87574886269903</v>
      </c>
    </row>
    <row r="1099" spans="1:24" x14ac:dyDescent="0.3">
      <c r="A1099">
        <v>36.543125152999998</v>
      </c>
      <c r="B1099">
        <v>-0.117633328071205</v>
      </c>
      <c r="C1099">
        <v>0.32365703255709399</v>
      </c>
      <c r="D1099">
        <v>1.6990501433610899E-2</v>
      </c>
      <c r="E1099">
        <v>1.51140530672797E-3</v>
      </c>
      <c r="F1099">
        <v>6.2716343845985803E-2</v>
      </c>
      <c r="G1099">
        <v>-1.40502674504365</v>
      </c>
      <c r="H1099">
        <v>279.49789740599499</v>
      </c>
      <c r="I1099">
        <v>36.518998121999999</v>
      </c>
      <c r="J1099">
        <v>6.6447767001963896E-4</v>
      </c>
      <c r="K1099">
        <v>0.31667123843515799</v>
      </c>
      <c r="L1099">
        <v>0</v>
      </c>
      <c r="M1099">
        <v>0</v>
      </c>
      <c r="N1099">
        <v>0</v>
      </c>
      <c r="O1099">
        <v>-1.4151129575170001</v>
      </c>
      <c r="P1099">
        <v>278.92</v>
      </c>
      <c r="Q1099">
        <v>36.506086826000001</v>
      </c>
      <c r="R1099">
        <v>6.3391758912530197E-2</v>
      </c>
      <c r="S1099">
        <v>0.35488390916203799</v>
      </c>
      <c r="T1099">
        <v>-0.13432076560390799</v>
      </c>
      <c r="U1099">
        <v>-3.0889240433091401E-2</v>
      </c>
      <c r="V1099">
        <v>0.12349270563353</v>
      </c>
      <c r="W1099">
        <v>-1.7127703311334801</v>
      </c>
      <c r="X1099">
        <v>261.86548875082701</v>
      </c>
    </row>
    <row r="1100" spans="1:24" x14ac:dyDescent="0.3">
      <c r="A1100">
        <v>36.543125152999998</v>
      </c>
      <c r="B1100">
        <v>-0.117633328071205</v>
      </c>
      <c r="C1100">
        <v>0.32365703255709399</v>
      </c>
      <c r="D1100">
        <v>1.6990501433610899E-2</v>
      </c>
      <c r="E1100">
        <v>1.51140530672797E-3</v>
      </c>
      <c r="F1100">
        <v>6.2716343845985803E-2</v>
      </c>
      <c r="G1100">
        <v>-1.40502674504365</v>
      </c>
      <c r="H1100">
        <v>279.49789740599499</v>
      </c>
      <c r="I1100">
        <v>36.518998121999999</v>
      </c>
      <c r="J1100">
        <v>6.6447767001963896E-4</v>
      </c>
      <c r="K1100">
        <v>0.31667123843515799</v>
      </c>
      <c r="L1100">
        <v>0</v>
      </c>
      <c r="M1100">
        <v>0</v>
      </c>
      <c r="N1100">
        <v>0</v>
      </c>
      <c r="O1100">
        <v>-1.4151129575170001</v>
      </c>
      <c r="P1100">
        <v>278.92</v>
      </c>
      <c r="Q1100">
        <v>36.560497998999999</v>
      </c>
      <c r="R1100">
        <v>6.2355975809989798E-2</v>
      </c>
      <c r="S1100">
        <v>0.35054694563073202</v>
      </c>
      <c r="T1100">
        <v>-0.134656774285489</v>
      </c>
      <c r="U1100">
        <v>-3.0475281691850899E-2</v>
      </c>
      <c r="V1100">
        <v>0.123290833165894</v>
      </c>
      <c r="W1100">
        <v>-1.7129549939625199</v>
      </c>
      <c r="X1100">
        <v>261.85490835009</v>
      </c>
    </row>
    <row r="1101" spans="1:24" x14ac:dyDescent="0.3">
      <c r="A1101">
        <v>36.593109845999997</v>
      </c>
      <c r="B1101">
        <v>-0.116457250589763</v>
      </c>
      <c r="C1101">
        <v>0.31562570421390701</v>
      </c>
      <c r="D1101">
        <v>1.6629252582788499E-2</v>
      </c>
      <c r="E1101">
        <v>1.98829329123603E-3</v>
      </c>
      <c r="F1101">
        <v>6.4005507945870802E-2</v>
      </c>
      <c r="G1101">
        <v>-1.40465477040344</v>
      </c>
      <c r="H1101">
        <v>279.51920998296498</v>
      </c>
      <c r="I1101">
        <v>36.577876551000003</v>
      </c>
      <c r="J1101">
        <v>2.0795510885203701E-3</v>
      </c>
      <c r="K1101">
        <v>0.30765535970456998</v>
      </c>
      <c r="L1101">
        <v>0</v>
      </c>
      <c r="M1101">
        <v>0</v>
      </c>
      <c r="N1101">
        <v>0</v>
      </c>
      <c r="O1101">
        <v>-1.4154620233674</v>
      </c>
      <c r="P1101">
        <v>278.89999999999998</v>
      </c>
      <c r="Q1101">
        <v>36.595605849999998</v>
      </c>
      <c r="R1101">
        <v>6.1572630799060099E-2</v>
      </c>
      <c r="S1101">
        <v>0.34475756800630702</v>
      </c>
      <c r="T1101">
        <v>-0.134909902652769</v>
      </c>
      <c r="U1101">
        <v>-3.0147247333694501E-2</v>
      </c>
      <c r="V1101">
        <v>0.123122812211281</v>
      </c>
      <c r="W1101">
        <v>-1.7133185054490701</v>
      </c>
      <c r="X1101">
        <v>261.834080676106</v>
      </c>
    </row>
    <row r="1102" spans="1:24" x14ac:dyDescent="0.3">
      <c r="A1102">
        <v>36.633097886999998</v>
      </c>
      <c r="B1102">
        <v>-0.116473758895193</v>
      </c>
      <c r="C1102">
        <v>0.309369637649135</v>
      </c>
      <c r="D1102">
        <v>1.5960890799760801E-2</v>
      </c>
      <c r="E1102">
        <v>2.5188173937740199E-3</v>
      </c>
      <c r="F1102">
        <v>6.5999994351606597E-2</v>
      </c>
      <c r="G1102">
        <v>-1.40510426832881</v>
      </c>
      <c r="H1102">
        <v>279.49345564894202</v>
      </c>
      <c r="I1102">
        <v>36.635849827000001</v>
      </c>
      <c r="J1102">
        <v>3.5046728574319799E-3</v>
      </c>
      <c r="K1102">
        <v>0.29855472240932401</v>
      </c>
      <c r="L1102">
        <v>0</v>
      </c>
      <c r="M1102">
        <v>0</v>
      </c>
      <c r="N1102">
        <v>0</v>
      </c>
      <c r="O1102">
        <v>-1.4154620233674</v>
      </c>
      <c r="P1102">
        <v>278.89999999999998</v>
      </c>
      <c r="Q1102">
        <v>36.632051943999997</v>
      </c>
      <c r="R1102">
        <v>6.0663469059909603E-2</v>
      </c>
      <c r="S1102">
        <v>0.33941352719540102</v>
      </c>
      <c r="T1102">
        <v>-0.134963253885202</v>
      </c>
      <c r="U1102">
        <v>-2.9792656846663799E-2</v>
      </c>
      <c r="V1102">
        <v>0.121971972373107</v>
      </c>
      <c r="W1102">
        <v>-1.7131473324284501</v>
      </c>
      <c r="X1102">
        <v>261.84388816775498</v>
      </c>
    </row>
    <row r="1103" spans="1:24" x14ac:dyDescent="0.3">
      <c r="A1103">
        <v>36.633097886999998</v>
      </c>
      <c r="B1103">
        <v>-0.116473758895193</v>
      </c>
      <c r="C1103">
        <v>0.309369637649135</v>
      </c>
      <c r="D1103">
        <v>1.5960890799760801E-2</v>
      </c>
      <c r="E1103">
        <v>2.5188173937740199E-3</v>
      </c>
      <c r="F1103">
        <v>6.5999994351606597E-2</v>
      </c>
      <c r="G1103">
        <v>-1.40510426832881</v>
      </c>
      <c r="H1103">
        <v>279.49345564894202</v>
      </c>
      <c r="I1103">
        <v>36.635849827000001</v>
      </c>
      <c r="J1103">
        <v>3.5046728574319799E-3</v>
      </c>
      <c r="K1103">
        <v>0.29855472240932401</v>
      </c>
      <c r="L1103">
        <v>0</v>
      </c>
      <c r="M1103">
        <v>0</v>
      </c>
      <c r="N1103">
        <v>0</v>
      </c>
      <c r="O1103">
        <v>-1.4154620233674</v>
      </c>
      <c r="P1103">
        <v>278.89999999999998</v>
      </c>
      <c r="Q1103">
        <v>36.632051943999997</v>
      </c>
      <c r="R1103">
        <v>6.0663469059909603E-2</v>
      </c>
      <c r="S1103">
        <v>0.33941352719540102</v>
      </c>
      <c r="T1103">
        <v>-0.134963253885202</v>
      </c>
      <c r="U1103">
        <v>-2.9792656846663799E-2</v>
      </c>
      <c r="V1103">
        <v>0.121971972373107</v>
      </c>
      <c r="W1103">
        <v>-1.7131473324284501</v>
      </c>
      <c r="X1103">
        <v>261.84388816775498</v>
      </c>
    </row>
    <row r="1104" spans="1:24" x14ac:dyDescent="0.3">
      <c r="A1104">
        <v>36.678083182000002</v>
      </c>
      <c r="B1104">
        <v>-0.115270618793093</v>
      </c>
      <c r="C1104">
        <v>0.30151564787971502</v>
      </c>
      <c r="D1104">
        <v>1.5438127331435699E-2</v>
      </c>
      <c r="E1104">
        <v>3.2542970295135099E-3</v>
      </c>
      <c r="F1104">
        <v>6.5559636315472597E-2</v>
      </c>
      <c r="G1104">
        <v>-1.4054813502669099</v>
      </c>
      <c r="H1104">
        <v>279.47185044535797</v>
      </c>
      <c r="I1104">
        <v>36.658939044999997</v>
      </c>
      <c r="J1104">
        <v>3.9929090190035498E-3</v>
      </c>
      <c r="K1104">
        <v>0.29543691148410001</v>
      </c>
      <c r="L1104">
        <v>0</v>
      </c>
      <c r="M1104">
        <v>0</v>
      </c>
      <c r="N1104">
        <v>0</v>
      </c>
      <c r="O1104">
        <v>-1.4154620233674</v>
      </c>
      <c r="P1104">
        <v>278.89999999999998</v>
      </c>
      <c r="Q1104">
        <v>36.668586015000002</v>
      </c>
      <c r="R1104">
        <v>5.9756396127516098E-2</v>
      </c>
      <c r="S1104">
        <v>0.33526990433964698</v>
      </c>
      <c r="T1104">
        <v>-0.13562291128314799</v>
      </c>
      <c r="U1104">
        <v>-3.0659259692724899E-2</v>
      </c>
      <c r="V1104">
        <v>0.121537321044336</v>
      </c>
      <c r="W1104">
        <v>-1.7129042491584201</v>
      </c>
      <c r="X1104">
        <v>261.85781581319799</v>
      </c>
    </row>
    <row r="1105" spans="1:24" x14ac:dyDescent="0.3">
      <c r="A1105">
        <v>36.723069905999999</v>
      </c>
      <c r="B1105">
        <v>-0.113921760682989</v>
      </c>
      <c r="C1105">
        <v>0.29442460796426601</v>
      </c>
      <c r="D1105">
        <v>1.52871450409293E-2</v>
      </c>
      <c r="E1105">
        <v>3.6943190627984602E-3</v>
      </c>
      <c r="F1105">
        <v>6.4924449703455095E-2</v>
      </c>
      <c r="G1105">
        <v>-1.4047136795619299</v>
      </c>
      <c r="H1105">
        <v>279.51583473680898</v>
      </c>
      <c r="I1105">
        <v>36.718878633999999</v>
      </c>
      <c r="J1105">
        <v>5.45101971775109E-3</v>
      </c>
      <c r="K1105">
        <v>0.286125611288501</v>
      </c>
      <c r="L1105">
        <v>0</v>
      </c>
      <c r="M1105">
        <v>0</v>
      </c>
      <c r="N1105">
        <v>0</v>
      </c>
      <c r="O1105">
        <v>-1.4158110892178</v>
      </c>
      <c r="P1105">
        <v>278.88</v>
      </c>
      <c r="Q1105">
        <v>36.718840837000002</v>
      </c>
      <c r="R1105">
        <v>5.8314746710232401E-2</v>
      </c>
      <c r="S1105">
        <v>0.32325269164832099</v>
      </c>
      <c r="T1105">
        <v>-0.13579546536100801</v>
      </c>
      <c r="U1105">
        <v>-2.9683480849782399E-2</v>
      </c>
      <c r="V1105">
        <v>0.12013414015208</v>
      </c>
      <c r="W1105">
        <v>-1.71354041061061</v>
      </c>
      <c r="X1105">
        <v>261.82136644689803</v>
      </c>
    </row>
    <row r="1106" spans="1:24" x14ac:dyDescent="0.3">
      <c r="A1106">
        <v>36.768036127000002</v>
      </c>
      <c r="B1106">
        <v>-0.11240715300505</v>
      </c>
      <c r="C1106">
        <v>0.28722388730288501</v>
      </c>
      <c r="D1106">
        <v>1.45401293411851E-2</v>
      </c>
      <c r="E1106">
        <v>4.1594950222502303E-3</v>
      </c>
      <c r="F1106">
        <v>6.47236304806139E-2</v>
      </c>
      <c r="G1106">
        <v>-1.40534440653092</v>
      </c>
      <c r="H1106">
        <v>279.47969674346098</v>
      </c>
      <c r="I1106">
        <v>36.718878633999999</v>
      </c>
      <c r="J1106">
        <v>5.45101971775109E-3</v>
      </c>
      <c r="K1106">
        <v>0.286125611288501</v>
      </c>
      <c r="L1106">
        <v>0</v>
      </c>
      <c r="M1106">
        <v>0</v>
      </c>
      <c r="N1106">
        <v>0</v>
      </c>
      <c r="O1106">
        <v>-1.4158110892178</v>
      </c>
      <c r="P1106">
        <v>278.88</v>
      </c>
      <c r="Q1106">
        <v>36.772487879000003</v>
      </c>
      <c r="R1106">
        <v>5.6226839215094998E-2</v>
      </c>
      <c r="S1106">
        <v>0.31402292523169101</v>
      </c>
      <c r="T1106">
        <v>-0.136669067534362</v>
      </c>
      <c r="U1106">
        <v>-3.0251604012355798E-2</v>
      </c>
      <c r="V1106">
        <v>0.119942707974266</v>
      </c>
      <c r="W1106">
        <v>-1.71316051844091</v>
      </c>
      <c r="X1106">
        <v>261.84313266489198</v>
      </c>
    </row>
    <row r="1107" spans="1:24" x14ac:dyDescent="0.3">
      <c r="A1107">
        <v>36.768036127000002</v>
      </c>
      <c r="B1107">
        <v>-0.11240715300505</v>
      </c>
      <c r="C1107">
        <v>0.28722388730288501</v>
      </c>
      <c r="D1107">
        <v>1.45401293411851E-2</v>
      </c>
      <c r="E1107">
        <v>4.1594950222502303E-3</v>
      </c>
      <c r="F1107">
        <v>6.47236304806139E-2</v>
      </c>
      <c r="G1107">
        <v>-1.40534440653092</v>
      </c>
      <c r="H1107">
        <v>279.47969674346098</v>
      </c>
      <c r="I1107">
        <v>36.777739060000002</v>
      </c>
      <c r="J1107">
        <v>6.8795477567278303E-3</v>
      </c>
      <c r="K1107">
        <v>0.27698234220579898</v>
      </c>
      <c r="L1107">
        <v>0</v>
      </c>
      <c r="M1107">
        <v>0</v>
      </c>
      <c r="N1107">
        <v>0</v>
      </c>
      <c r="O1107">
        <v>-1.4154620233674</v>
      </c>
      <c r="P1107">
        <v>278.89999999999998</v>
      </c>
      <c r="Q1107">
        <v>36.791500806999998</v>
      </c>
      <c r="R1107">
        <v>5.62268392149224E-2</v>
      </c>
      <c r="S1107">
        <v>0.31402292523029601</v>
      </c>
      <c r="T1107">
        <v>-0.13666906753470501</v>
      </c>
      <c r="U1107">
        <v>-3.0251604012647999E-2</v>
      </c>
      <c r="V1107">
        <v>0.119942707974467</v>
      </c>
      <c r="W1107">
        <v>-1.7131605184407499</v>
      </c>
      <c r="X1107">
        <v>261.84313266490102</v>
      </c>
    </row>
    <row r="1108" spans="1:24" x14ac:dyDescent="0.3">
      <c r="A1108">
        <v>36.813022136999997</v>
      </c>
      <c r="B1108">
        <v>-0.110035606821134</v>
      </c>
      <c r="C1108">
        <v>0.27959205807517401</v>
      </c>
      <c r="D1108">
        <v>1.40726082026959E-2</v>
      </c>
      <c r="E1108">
        <v>4.5563357675864596E-3</v>
      </c>
      <c r="F1108">
        <v>6.35126942214983E-2</v>
      </c>
      <c r="G1108">
        <v>-1.4058081630870101</v>
      </c>
      <c r="H1108">
        <v>279.45312545007499</v>
      </c>
      <c r="I1108">
        <v>36.798714824999998</v>
      </c>
      <c r="J1108">
        <v>7.3677839182994002E-3</v>
      </c>
      <c r="K1108">
        <v>0.27386453128057597</v>
      </c>
      <c r="L1108">
        <v>0</v>
      </c>
      <c r="M1108">
        <v>0</v>
      </c>
      <c r="N1108">
        <v>0</v>
      </c>
      <c r="O1108">
        <v>-1.4154620233674</v>
      </c>
      <c r="P1108">
        <v>278.89999999999998</v>
      </c>
      <c r="Q1108">
        <v>36.824271916999997</v>
      </c>
      <c r="R1108">
        <v>5.5307970910398803E-2</v>
      </c>
      <c r="S1108">
        <v>0.30955715536335299</v>
      </c>
      <c r="T1108">
        <v>-0.136731891629922</v>
      </c>
      <c r="U1108">
        <v>-3.0044620106128399E-2</v>
      </c>
      <c r="V1108">
        <v>0.119665277673434</v>
      </c>
      <c r="W1108">
        <v>-1.7135072541788801</v>
      </c>
      <c r="X1108">
        <v>261.82326617050001</v>
      </c>
    </row>
    <row r="1109" spans="1:24" x14ac:dyDescent="0.3">
      <c r="A1109">
        <v>36.863006830000003</v>
      </c>
      <c r="B1109">
        <v>-0.10868898441220801</v>
      </c>
      <c r="C1109">
        <v>0.27180276286354998</v>
      </c>
      <c r="D1109">
        <v>1.3768893666565399E-2</v>
      </c>
      <c r="E1109">
        <v>4.7424934721499203E-3</v>
      </c>
      <c r="F1109">
        <v>6.4800096498002405E-2</v>
      </c>
      <c r="G1109">
        <v>-1.40578693870847</v>
      </c>
      <c r="H1109">
        <v>279.454341517388</v>
      </c>
      <c r="I1109">
        <v>36.858675439999999</v>
      </c>
      <c r="J1109">
        <v>8.8390901889813002E-3</v>
      </c>
      <c r="K1109">
        <v>0.26446896592483499</v>
      </c>
      <c r="L1109">
        <v>0</v>
      </c>
      <c r="M1109">
        <v>0</v>
      </c>
      <c r="N1109">
        <v>0</v>
      </c>
      <c r="O1109">
        <v>-1.4161601550681999</v>
      </c>
      <c r="P1109">
        <v>278.86</v>
      </c>
      <c r="Q1109">
        <v>36.824271916999997</v>
      </c>
      <c r="R1109">
        <v>5.5307970910398803E-2</v>
      </c>
      <c r="S1109">
        <v>0.30955715536335299</v>
      </c>
      <c r="T1109">
        <v>-0.136731891629922</v>
      </c>
      <c r="U1109">
        <v>-3.0044620106128399E-2</v>
      </c>
      <c r="V1109">
        <v>0.119665277673434</v>
      </c>
      <c r="W1109">
        <v>-1.7135072541788801</v>
      </c>
      <c r="X1109">
        <v>261.82326617050001</v>
      </c>
    </row>
    <row r="1110" spans="1:24" x14ac:dyDescent="0.3">
      <c r="A1110">
        <v>36.912991046999998</v>
      </c>
      <c r="B1110">
        <v>-0.107981429997122</v>
      </c>
      <c r="C1110">
        <v>0.26326273023361402</v>
      </c>
      <c r="D1110">
        <v>1.4466210268437901E-2</v>
      </c>
      <c r="E1110">
        <v>5.1487570668367301E-3</v>
      </c>
      <c r="F1110">
        <v>6.4479940047002596E-2</v>
      </c>
      <c r="G1110">
        <v>-1.4056924340207999</v>
      </c>
      <c r="H1110">
        <v>279.45975623713599</v>
      </c>
      <c r="I1110">
        <v>36.858675439999999</v>
      </c>
      <c r="J1110">
        <v>8.8390901889813002E-3</v>
      </c>
      <c r="K1110">
        <v>0.26446896592483499</v>
      </c>
      <c r="L1110">
        <v>0</v>
      </c>
      <c r="M1110">
        <v>0</v>
      </c>
      <c r="N1110">
        <v>0</v>
      </c>
      <c r="O1110">
        <v>-1.4161601550681999</v>
      </c>
      <c r="P1110">
        <v>278.86</v>
      </c>
      <c r="Q1110">
        <v>36.875699996999998</v>
      </c>
      <c r="R1110">
        <v>5.3781356570399598E-2</v>
      </c>
      <c r="S1110">
        <v>0.29856675942044603</v>
      </c>
      <c r="T1110">
        <v>-0.13704606703455899</v>
      </c>
      <c r="U1110">
        <v>-2.91036367176364E-2</v>
      </c>
      <c r="V1110">
        <v>0.119239864122962</v>
      </c>
      <c r="W1110">
        <v>-1.7134438758306201</v>
      </c>
      <c r="X1110">
        <v>261.826897482368</v>
      </c>
    </row>
    <row r="1111" spans="1:24" x14ac:dyDescent="0.3">
      <c r="A1111">
        <v>36.917989968999997</v>
      </c>
      <c r="B1111">
        <v>-0.107843761227001</v>
      </c>
      <c r="C1111">
        <v>0.26253700864844998</v>
      </c>
      <c r="D1111">
        <v>1.439995970577E-2</v>
      </c>
      <c r="E1111">
        <v>5.1956827376806701E-3</v>
      </c>
      <c r="F1111">
        <v>6.3985142442137904E-2</v>
      </c>
      <c r="G1111">
        <v>-1.40583085139994</v>
      </c>
      <c r="H1111">
        <v>279.45182550549998</v>
      </c>
      <c r="I1111">
        <v>36.917617028999999</v>
      </c>
      <c r="J1111">
        <v>1.02512897974503E-2</v>
      </c>
      <c r="K1111">
        <v>0.25540947310068102</v>
      </c>
      <c r="L1111">
        <v>0</v>
      </c>
      <c r="M1111">
        <v>0</v>
      </c>
      <c r="N1111">
        <v>0</v>
      </c>
      <c r="O1111">
        <v>-1.4158110892178</v>
      </c>
      <c r="P1111">
        <v>278.88</v>
      </c>
      <c r="Q1111">
        <v>36.928311825000002</v>
      </c>
      <c r="R1111">
        <v>5.2926474315803697E-2</v>
      </c>
      <c r="S1111">
        <v>0.29381867548870499</v>
      </c>
      <c r="T1111">
        <v>-0.137278182357713</v>
      </c>
      <c r="U1111">
        <v>-2.9414923893881301E-2</v>
      </c>
      <c r="V1111">
        <v>0.11868809262654</v>
      </c>
      <c r="W1111">
        <v>-1.7135588982316701</v>
      </c>
      <c r="X1111">
        <v>261.820307184238</v>
      </c>
    </row>
    <row r="1112" spans="1:24" x14ac:dyDescent="0.3">
      <c r="A1112">
        <v>36.957978009999998</v>
      </c>
      <c r="B1112">
        <v>-0.107852872372286</v>
      </c>
      <c r="C1112">
        <v>0.256267995324097</v>
      </c>
      <c r="D1112">
        <v>1.42472963780165E-2</v>
      </c>
      <c r="E1112">
        <v>5.5820912715991702E-3</v>
      </c>
      <c r="F1112">
        <v>6.5262263500980702E-2</v>
      </c>
      <c r="G1112">
        <v>-1.4058037206759399</v>
      </c>
      <c r="H1112">
        <v>279.45337998148</v>
      </c>
      <c r="I1112">
        <v>36.938596351000001</v>
      </c>
      <c r="J1112">
        <v>1.07516037650182E-2</v>
      </c>
      <c r="K1112">
        <v>0.25220722217770702</v>
      </c>
      <c r="L1112">
        <v>0</v>
      </c>
      <c r="M1112">
        <v>0</v>
      </c>
      <c r="N1112">
        <v>0</v>
      </c>
      <c r="O1112">
        <v>-1.4159856221430001</v>
      </c>
      <c r="P1112">
        <v>278.87</v>
      </c>
      <c r="Q1112">
        <v>36.946399927000002</v>
      </c>
      <c r="R1112">
        <v>5.2054339492164002E-2</v>
      </c>
      <c r="S1112">
        <v>0.28770285579413102</v>
      </c>
      <c r="T1112">
        <v>-0.13732745107125899</v>
      </c>
      <c r="U1112">
        <v>-2.9319794075659301E-2</v>
      </c>
      <c r="V1112">
        <v>0.11818533241884301</v>
      </c>
      <c r="W1112">
        <v>-1.71357019333922</v>
      </c>
      <c r="X1112">
        <v>261.81966002224601</v>
      </c>
    </row>
    <row r="1113" spans="1:24" x14ac:dyDescent="0.3">
      <c r="A1113">
        <v>37.007963181000001</v>
      </c>
      <c r="B1113">
        <v>-0.10684278199619</v>
      </c>
      <c r="C1113">
        <v>0.247692718905618</v>
      </c>
      <c r="D1113">
        <v>1.4432890340685799E-2</v>
      </c>
      <c r="E1113">
        <v>5.6808992611020103E-3</v>
      </c>
      <c r="F1113">
        <v>6.6540763099170203E-2</v>
      </c>
      <c r="G1113">
        <v>-1.40662091852367</v>
      </c>
      <c r="H1113">
        <v>279.40655799377799</v>
      </c>
      <c r="I1113">
        <v>36.998491518999998</v>
      </c>
      <c r="J1113">
        <v>1.2204838878732201E-2</v>
      </c>
      <c r="K1113">
        <v>0.24289515979353901</v>
      </c>
      <c r="L1113">
        <v>0</v>
      </c>
      <c r="M1113">
        <v>0</v>
      </c>
      <c r="N1113">
        <v>0</v>
      </c>
      <c r="O1113">
        <v>-1.4163346879934</v>
      </c>
      <c r="P1113">
        <v>278.85000000000002</v>
      </c>
      <c r="Q1113">
        <v>36.981964826000002</v>
      </c>
      <c r="R1113">
        <v>5.12741075220631E-2</v>
      </c>
      <c r="S1113">
        <v>0.28163727171566</v>
      </c>
      <c r="T1113">
        <v>-0.137568899669508</v>
      </c>
      <c r="U1113">
        <v>-2.8783473522082301E-2</v>
      </c>
      <c r="V1113">
        <v>0.117845801046791</v>
      </c>
      <c r="W1113">
        <v>-1.7138980443493701</v>
      </c>
      <c r="X1113">
        <v>261.80087554305499</v>
      </c>
    </row>
    <row r="1114" spans="1:24" x14ac:dyDescent="0.3">
      <c r="A1114">
        <v>37.007963181000001</v>
      </c>
      <c r="B1114">
        <v>-0.10684278199619</v>
      </c>
      <c r="C1114">
        <v>0.247692718905618</v>
      </c>
      <c r="D1114">
        <v>1.4432890340685799E-2</v>
      </c>
      <c r="E1114">
        <v>5.6808992611020103E-3</v>
      </c>
      <c r="F1114">
        <v>6.6540763099170203E-2</v>
      </c>
      <c r="G1114">
        <v>-1.40662091852367</v>
      </c>
      <c r="H1114">
        <v>279.40655799377799</v>
      </c>
      <c r="I1114">
        <v>36.998491518999998</v>
      </c>
      <c r="J1114">
        <v>1.2204838878732201E-2</v>
      </c>
      <c r="K1114">
        <v>0.24289515979353901</v>
      </c>
      <c r="L1114">
        <v>0</v>
      </c>
      <c r="M1114">
        <v>0</v>
      </c>
      <c r="N1114">
        <v>0</v>
      </c>
      <c r="O1114">
        <v>-1.4163346879934</v>
      </c>
      <c r="P1114">
        <v>278.85000000000002</v>
      </c>
      <c r="Q1114">
        <v>37.017129898</v>
      </c>
      <c r="R1114">
        <v>5.0233843367009999E-2</v>
      </c>
      <c r="S1114">
        <v>0.27740240056820398</v>
      </c>
      <c r="T1114">
        <v>-0.13785057476000201</v>
      </c>
      <c r="U1114">
        <v>-2.9040973682814199E-2</v>
      </c>
      <c r="V1114">
        <v>0.11772164907029201</v>
      </c>
      <c r="W1114">
        <v>-1.7142280965074601</v>
      </c>
      <c r="X1114">
        <v>261.78196494737801</v>
      </c>
    </row>
    <row r="1115" spans="1:24" x14ac:dyDescent="0.3">
      <c r="A1115">
        <v>37.057947159000001</v>
      </c>
      <c r="B1115">
        <v>-0.104603616764508</v>
      </c>
      <c r="C1115">
        <v>0.239305632377463</v>
      </c>
      <c r="D1115">
        <v>1.5175852924585301E-2</v>
      </c>
      <c r="E1115">
        <v>5.0784472965564199E-3</v>
      </c>
      <c r="F1115">
        <v>6.7379350478482397E-2</v>
      </c>
      <c r="G1115">
        <v>-1.4069436917387499</v>
      </c>
      <c r="H1115">
        <v>279.38806445081502</v>
      </c>
      <c r="I1115">
        <v>37.058434466000001</v>
      </c>
      <c r="J1115">
        <v>1.3661384396848299E-2</v>
      </c>
      <c r="K1115">
        <v>0.23354045238027199</v>
      </c>
      <c r="L1115">
        <v>0</v>
      </c>
      <c r="M1115">
        <v>0</v>
      </c>
      <c r="N1115">
        <v>0</v>
      </c>
      <c r="O1115">
        <v>-1.4170328196941999</v>
      </c>
      <c r="P1115">
        <v>278.81</v>
      </c>
      <c r="Q1115">
        <v>37.072263956</v>
      </c>
      <c r="R1115">
        <v>4.8601906643809499E-2</v>
      </c>
      <c r="S1115">
        <v>0.26648759895519297</v>
      </c>
      <c r="T1115">
        <v>-0.13780128816468901</v>
      </c>
      <c r="U1115">
        <v>-2.9606888944496701E-2</v>
      </c>
      <c r="V1115">
        <v>0.11676436131445</v>
      </c>
      <c r="W1115">
        <v>-1.71498541728933</v>
      </c>
      <c r="X1115">
        <v>261.73857366283897</v>
      </c>
    </row>
    <row r="1116" spans="1:24" x14ac:dyDescent="0.3">
      <c r="A1116">
        <v>37.102932930000001</v>
      </c>
      <c r="B1116">
        <v>-0.102507873238966</v>
      </c>
      <c r="C1116">
        <v>0.23174409759067199</v>
      </c>
      <c r="D1116">
        <v>1.4967030845582501E-2</v>
      </c>
      <c r="E1116">
        <v>4.78016480329513E-3</v>
      </c>
      <c r="F1116">
        <v>6.7285719827847895E-2</v>
      </c>
      <c r="G1116">
        <v>-1.40721306310608</v>
      </c>
      <c r="H1116">
        <v>279.37263060834499</v>
      </c>
      <c r="I1116">
        <v>37.058434466000001</v>
      </c>
      <c r="J1116">
        <v>1.3661384396848299E-2</v>
      </c>
      <c r="K1116">
        <v>0.23354045238027199</v>
      </c>
      <c r="L1116">
        <v>0</v>
      </c>
      <c r="M1116">
        <v>0</v>
      </c>
      <c r="N1116">
        <v>0</v>
      </c>
      <c r="O1116">
        <v>-1.4170328196941999</v>
      </c>
      <c r="P1116">
        <v>278.81</v>
      </c>
      <c r="Q1116">
        <v>37.072263956</v>
      </c>
      <c r="R1116">
        <v>4.8601906643809499E-2</v>
      </c>
      <c r="S1116">
        <v>0.26648759895519297</v>
      </c>
      <c r="T1116">
        <v>-0.13780128816468901</v>
      </c>
      <c r="U1116">
        <v>-2.9606888944496701E-2</v>
      </c>
      <c r="V1116">
        <v>0.11676436131445</v>
      </c>
      <c r="W1116">
        <v>-1.71498541728933</v>
      </c>
      <c r="X1116">
        <v>261.73857366283897</v>
      </c>
    </row>
    <row r="1117" spans="1:24" x14ac:dyDescent="0.3">
      <c r="A1117">
        <v>37.102932930000001</v>
      </c>
      <c r="B1117">
        <v>-0.102507873238966</v>
      </c>
      <c r="C1117">
        <v>0.23174409759067199</v>
      </c>
      <c r="D1117">
        <v>1.4967030845582501E-2</v>
      </c>
      <c r="E1117">
        <v>4.78016480329513E-3</v>
      </c>
      <c r="F1117">
        <v>6.7285719827847895E-2</v>
      </c>
      <c r="G1117">
        <v>-1.40721306310608</v>
      </c>
      <c r="H1117">
        <v>279.37263060834499</v>
      </c>
      <c r="I1117">
        <v>37.116347292999997</v>
      </c>
      <c r="J1117">
        <v>1.51179303388995E-2</v>
      </c>
      <c r="K1117">
        <v>0.22414258749430799</v>
      </c>
      <c r="L1117">
        <v>0</v>
      </c>
      <c r="M1117">
        <v>0</v>
      </c>
      <c r="N1117">
        <v>0</v>
      </c>
      <c r="O1117">
        <v>-1.4172073526194</v>
      </c>
      <c r="P1117">
        <v>278.8</v>
      </c>
      <c r="Q1117">
        <v>37.136832951999999</v>
      </c>
      <c r="R1117">
        <v>4.7239922203893198E-2</v>
      </c>
      <c r="S1117">
        <v>0.25543479576796801</v>
      </c>
      <c r="T1117">
        <v>-0.138644675574145</v>
      </c>
      <c r="U1117">
        <v>-3.1025235763836902E-2</v>
      </c>
      <c r="V1117">
        <v>0.11661625985842999</v>
      </c>
      <c r="W1117">
        <v>-1.7147583125063699</v>
      </c>
      <c r="X1117">
        <v>261.75158580841003</v>
      </c>
    </row>
    <row r="1118" spans="1:24" x14ac:dyDescent="0.3">
      <c r="A1118">
        <v>37.147918939999997</v>
      </c>
      <c r="B1118">
        <v>-0.10222406728102</v>
      </c>
      <c r="C1118">
        <v>0.22352129041765101</v>
      </c>
      <c r="D1118">
        <v>1.48646272718906E-2</v>
      </c>
      <c r="E1118">
        <v>4.7450394750079197E-3</v>
      </c>
      <c r="F1118">
        <v>6.8077946368333503E-2</v>
      </c>
      <c r="G1118">
        <v>-1.40753149641565</v>
      </c>
      <c r="H1118">
        <v>279.35438572365001</v>
      </c>
      <c r="I1118">
        <v>37.138392932000002</v>
      </c>
      <c r="J1118">
        <v>1.56072483937288E-2</v>
      </c>
      <c r="K1118">
        <v>0.22098178515415701</v>
      </c>
      <c r="L1118">
        <v>0</v>
      </c>
      <c r="M1118">
        <v>0</v>
      </c>
      <c r="N1118">
        <v>0</v>
      </c>
      <c r="O1118">
        <v>-1.4172073526194</v>
      </c>
      <c r="P1118">
        <v>278.8</v>
      </c>
      <c r="Q1118">
        <v>37.136832951999999</v>
      </c>
      <c r="R1118">
        <v>4.7239922203893198E-2</v>
      </c>
      <c r="S1118">
        <v>0.25543479576796801</v>
      </c>
      <c r="T1118">
        <v>-0.138644675574145</v>
      </c>
      <c r="U1118">
        <v>-3.1025235763836902E-2</v>
      </c>
      <c r="V1118">
        <v>0.11661625985842999</v>
      </c>
      <c r="W1118">
        <v>-1.7147583125063699</v>
      </c>
      <c r="X1118">
        <v>261.75158580841003</v>
      </c>
    </row>
    <row r="1119" spans="1:24" x14ac:dyDescent="0.3">
      <c r="A1119">
        <v>37.197904110000003</v>
      </c>
      <c r="B1119">
        <v>-0.101688925372324</v>
      </c>
      <c r="C1119">
        <v>0.216588257980076</v>
      </c>
      <c r="D1119">
        <v>1.5045156702399301E-2</v>
      </c>
      <c r="E1119">
        <v>4.8705736345311902E-3</v>
      </c>
      <c r="F1119">
        <v>6.9154033829502498E-2</v>
      </c>
      <c r="G1119">
        <v>-1.4068992041603401</v>
      </c>
      <c r="H1119">
        <v>279.39061340129803</v>
      </c>
      <c r="I1119">
        <v>37.198346430000001</v>
      </c>
      <c r="J1119">
        <v>1.7049105595292501E-2</v>
      </c>
      <c r="K1119">
        <v>0.21166795425851201</v>
      </c>
      <c r="L1119">
        <v>0</v>
      </c>
      <c r="M1119">
        <v>0</v>
      </c>
      <c r="N1119">
        <v>0</v>
      </c>
      <c r="O1119">
        <v>-1.4177309513949901</v>
      </c>
      <c r="P1119">
        <v>278.77</v>
      </c>
      <c r="Q1119">
        <v>37.171708821999999</v>
      </c>
      <c r="R1119">
        <v>4.6360608328128702E-2</v>
      </c>
      <c r="S1119">
        <v>0.250696610154024</v>
      </c>
      <c r="T1119">
        <v>-0.13887873061241299</v>
      </c>
      <c r="U1119">
        <v>-3.12029566259641E-2</v>
      </c>
      <c r="V1119">
        <v>0.116781122998129</v>
      </c>
      <c r="W1119">
        <v>-1.7149508427520499</v>
      </c>
      <c r="X1119">
        <v>261.74055463790398</v>
      </c>
    </row>
    <row r="1120" spans="1:24" x14ac:dyDescent="0.3">
      <c r="A1120">
        <v>37.237860679999997</v>
      </c>
      <c r="B1120">
        <v>-0.100651530873928</v>
      </c>
      <c r="C1120">
        <v>0.21052879086596399</v>
      </c>
      <c r="D1120">
        <v>1.53039759024978E-2</v>
      </c>
      <c r="E1120">
        <v>4.7271307019499404E-3</v>
      </c>
      <c r="F1120">
        <v>6.8923934115730903E-2</v>
      </c>
      <c r="G1120">
        <v>-1.4074307579624801</v>
      </c>
      <c r="H1120">
        <v>279.360157611852</v>
      </c>
      <c r="I1120">
        <v>37.198346430000001</v>
      </c>
      <c r="J1120">
        <v>1.7049105595292501E-2</v>
      </c>
      <c r="K1120">
        <v>0.21166795425851201</v>
      </c>
      <c r="L1120">
        <v>0</v>
      </c>
      <c r="M1120">
        <v>0</v>
      </c>
      <c r="N1120">
        <v>0</v>
      </c>
      <c r="O1120">
        <v>-1.4177309513949901</v>
      </c>
      <c r="P1120">
        <v>278.77</v>
      </c>
      <c r="Q1120">
        <v>37.221336841000003</v>
      </c>
      <c r="R1120">
        <v>4.56678946920719E-2</v>
      </c>
      <c r="S1120">
        <v>0.24526371417005299</v>
      </c>
      <c r="T1120">
        <v>-0.139208338479063</v>
      </c>
      <c r="U1120">
        <v>-3.1128117280842801E-2</v>
      </c>
      <c r="V1120">
        <v>0.11714361876820301</v>
      </c>
      <c r="W1120">
        <v>-1.7148365062336901</v>
      </c>
      <c r="X1120">
        <v>261.74710563784998</v>
      </c>
    </row>
    <row r="1121" spans="1:24" x14ac:dyDescent="0.3">
      <c r="A1121">
        <v>37.237860679999997</v>
      </c>
      <c r="B1121">
        <v>-0.100651530873928</v>
      </c>
      <c r="C1121">
        <v>0.21052879086596399</v>
      </c>
      <c r="D1121">
        <v>1.53039759024978E-2</v>
      </c>
      <c r="E1121">
        <v>4.7271307019499404E-3</v>
      </c>
      <c r="F1121">
        <v>6.8923934115730903E-2</v>
      </c>
      <c r="G1121">
        <v>-1.4074307579624801</v>
      </c>
      <c r="H1121">
        <v>279.360157611852</v>
      </c>
      <c r="I1121">
        <v>37.256300134</v>
      </c>
      <c r="J1121">
        <v>1.84730815424301E-2</v>
      </c>
      <c r="K1121">
        <v>0.20243766456797399</v>
      </c>
      <c r="L1121">
        <v>0</v>
      </c>
      <c r="M1121">
        <v>0</v>
      </c>
      <c r="N1121">
        <v>0</v>
      </c>
      <c r="O1121">
        <v>-1.41755641846979</v>
      </c>
      <c r="P1121">
        <v>278.77999999999997</v>
      </c>
      <c r="Q1121">
        <v>37.273154974000001</v>
      </c>
      <c r="R1121">
        <v>4.4331213840980203E-2</v>
      </c>
      <c r="S1121">
        <v>0.234690307235283</v>
      </c>
      <c r="T1121">
        <v>-0.140511574876752</v>
      </c>
      <c r="U1121">
        <v>-3.3420032786984202E-2</v>
      </c>
      <c r="V1121">
        <v>0.116685511655611</v>
      </c>
      <c r="W1121">
        <v>-1.71529004953429</v>
      </c>
      <c r="X1121">
        <v>261.72111952089898</v>
      </c>
    </row>
    <row r="1122" spans="1:24" x14ac:dyDescent="0.3">
      <c r="A1122">
        <v>37.287845611999998</v>
      </c>
      <c r="B1122">
        <v>-9.9216747656055607E-2</v>
      </c>
      <c r="C1122">
        <v>0.20285883884299699</v>
      </c>
      <c r="D1122">
        <v>1.49163566529751E-2</v>
      </c>
      <c r="E1122">
        <v>4.2817967535100096E-3</v>
      </c>
      <c r="F1122">
        <v>7.0641152300540203E-2</v>
      </c>
      <c r="G1122">
        <v>-1.4078141994776601</v>
      </c>
      <c r="H1122">
        <v>279.33818803134199</v>
      </c>
      <c r="I1122">
        <v>37.278303585000003</v>
      </c>
      <c r="J1122">
        <v>1.8967805768605898E-2</v>
      </c>
      <c r="K1122">
        <v>0.199234545310147</v>
      </c>
      <c r="L1122">
        <v>0</v>
      </c>
      <c r="M1122">
        <v>0</v>
      </c>
      <c r="N1122">
        <v>0</v>
      </c>
      <c r="O1122">
        <v>-1.4177309513949901</v>
      </c>
      <c r="P1122">
        <v>278.77</v>
      </c>
      <c r="Q1122">
        <v>37.29274702</v>
      </c>
      <c r="R1122">
        <v>4.42766342739985E-2</v>
      </c>
      <c r="S1122">
        <v>0.23471551567829799</v>
      </c>
      <c r="T1122">
        <v>-0.14044762424636401</v>
      </c>
      <c r="U1122">
        <v>-3.3402844099284297E-2</v>
      </c>
      <c r="V1122">
        <v>0.116778903234889</v>
      </c>
      <c r="W1122">
        <v>-1.71524173875061</v>
      </c>
      <c r="X1122">
        <v>261.723887524909</v>
      </c>
    </row>
    <row r="1123" spans="1:24" x14ac:dyDescent="0.3">
      <c r="A1123">
        <v>37.342828511999997</v>
      </c>
      <c r="B1123">
        <v>-9.6681671805372404E-2</v>
      </c>
      <c r="C1123">
        <v>0.19329508569705001</v>
      </c>
      <c r="D1123">
        <v>1.4231299981474901E-2</v>
      </c>
      <c r="E1123">
        <v>3.4198337561252199E-3</v>
      </c>
      <c r="F1123">
        <v>6.9681329212068405E-2</v>
      </c>
      <c r="G1123">
        <v>-1.40809281836265</v>
      </c>
      <c r="H1123">
        <v>279.32222434513898</v>
      </c>
      <c r="I1123">
        <v>37.278303585000003</v>
      </c>
      <c r="J1123">
        <v>1.8967805768605898E-2</v>
      </c>
      <c r="K1123">
        <v>0.199234545310147</v>
      </c>
      <c r="L1123">
        <v>0</v>
      </c>
      <c r="M1123">
        <v>0</v>
      </c>
      <c r="N1123">
        <v>0</v>
      </c>
      <c r="O1123">
        <v>-1.4177309513949901</v>
      </c>
      <c r="P1123">
        <v>278.77</v>
      </c>
      <c r="Q1123">
        <v>37.328395843000003</v>
      </c>
      <c r="R1123">
        <v>4.3812298645788901E-2</v>
      </c>
      <c r="S1123">
        <v>0.22936966636120701</v>
      </c>
      <c r="T1123">
        <v>-0.14065080958690199</v>
      </c>
      <c r="U1123">
        <v>-3.3704843528450899E-2</v>
      </c>
      <c r="V1123">
        <v>0.116499714915936</v>
      </c>
      <c r="W1123">
        <v>-1.7155496090733</v>
      </c>
      <c r="X1123">
        <v>261.706247854781</v>
      </c>
    </row>
    <row r="1124" spans="1:24" x14ac:dyDescent="0.3">
      <c r="A1124">
        <v>37.382815600000001</v>
      </c>
      <c r="B1124">
        <v>-9.5357308604011204E-2</v>
      </c>
      <c r="C1124">
        <v>0.18652112162411499</v>
      </c>
      <c r="D1124">
        <v>1.3917728327214701E-2</v>
      </c>
      <c r="E1124">
        <v>3.0814577508640698E-3</v>
      </c>
      <c r="F1124">
        <v>7.0741841665997798E-2</v>
      </c>
      <c r="G1124">
        <v>-1.40830352303171</v>
      </c>
      <c r="H1124">
        <v>279.31015185687801</v>
      </c>
      <c r="I1124">
        <v>37.338248743000001</v>
      </c>
      <c r="J1124">
        <v>2.0430794755391099E-2</v>
      </c>
      <c r="K1124">
        <v>0.189751370970553</v>
      </c>
      <c r="L1124">
        <v>0</v>
      </c>
      <c r="M1124">
        <v>0</v>
      </c>
      <c r="N1124">
        <v>0</v>
      </c>
      <c r="O1124">
        <v>-1.4182545501705901</v>
      </c>
      <c r="P1124">
        <v>278.74</v>
      </c>
      <c r="Q1124">
        <v>37.343566893999999</v>
      </c>
      <c r="R1124">
        <v>4.3044253389560798E-2</v>
      </c>
      <c r="S1124">
        <v>0.22400743916097501</v>
      </c>
      <c r="T1124">
        <v>-0.14043873439464699</v>
      </c>
      <c r="U1124">
        <v>-3.3399010864169999E-2</v>
      </c>
      <c r="V1124">
        <v>0.117103599767756</v>
      </c>
      <c r="W1124">
        <v>-1.71551086684319</v>
      </c>
      <c r="X1124">
        <v>261.708467621056</v>
      </c>
    </row>
    <row r="1125" spans="1:24" x14ac:dyDescent="0.3">
      <c r="A1125">
        <v>37.382815600000001</v>
      </c>
      <c r="B1125">
        <v>-9.5357308604011204E-2</v>
      </c>
      <c r="C1125">
        <v>0.18652112162411499</v>
      </c>
      <c r="D1125">
        <v>1.3917728327214701E-2</v>
      </c>
      <c r="E1125">
        <v>3.0814577508640698E-3</v>
      </c>
      <c r="F1125">
        <v>7.0741841665997798E-2</v>
      </c>
      <c r="G1125">
        <v>-1.40830352303171</v>
      </c>
      <c r="H1125">
        <v>279.31015185687801</v>
      </c>
      <c r="I1125">
        <v>37.396100781000001</v>
      </c>
      <c r="J1125">
        <v>2.1869377851280201E-2</v>
      </c>
      <c r="K1125">
        <v>0.18039388443247101</v>
      </c>
      <c r="L1125">
        <v>0</v>
      </c>
      <c r="M1125">
        <v>0</v>
      </c>
      <c r="N1125">
        <v>0</v>
      </c>
      <c r="O1125">
        <v>-1.4182545501705901</v>
      </c>
      <c r="P1125">
        <v>278.74</v>
      </c>
      <c r="Q1125">
        <v>37.343566893999999</v>
      </c>
      <c r="R1125">
        <v>4.3044253389560798E-2</v>
      </c>
      <c r="S1125">
        <v>0.22400743916097501</v>
      </c>
      <c r="T1125">
        <v>-0.14043873439464699</v>
      </c>
      <c r="U1125">
        <v>-3.3399010864169999E-2</v>
      </c>
      <c r="V1125">
        <v>0.117103599767756</v>
      </c>
      <c r="W1125">
        <v>-1.71551086684319</v>
      </c>
      <c r="X1125">
        <v>261.708467621056</v>
      </c>
    </row>
    <row r="1126" spans="1:24" x14ac:dyDescent="0.3">
      <c r="A1126">
        <v>37.422803641000002</v>
      </c>
      <c r="B1126">
        <v>-9.3732700298397503E-2</v>
      </c>
      <c r="C1126">
        <v>0.179176981300394</v>
      </c>
      <c r="D1126">
        <v>1.2812562286853801E-2</v>
      </c>
      <c r="E1126">
        <v>3.1039560279834599E-3</v>
      </c>
      <c r="F1126">
        <v>6.8931290540257803E-2</v>
      </c>
      <c r="G1126">
        <v>-1.40786631900396</v>
      </c>
      <c r="H1126">
        <v>279.33520180245398</v>
      </c>
      <c r="I1126">
        <v>37.418977413999997</v>
      </c>
      <c r="J1126">
        <v>2.2361865757980999E-2</v>
      </c>
      <c r="K1126">
        <v>0.17719042057258699</v>
      </c>
      <c r="L1126">
        <v>0</v>
      </c>
      <c r="M1126">
        <v>0</v>
      </c>
      <c r="N1126">
        <v>0</v>
      </c>
      <c r="O1126">
        <v>-1.4182545501705901</v>
      </c>
      <c r="P1126">
        <v>278.74</v>
      </c>
      <c r="Q1126">
        <v>37.343566893999999</v>
      </c>
      <c r="R1126">
        <v>4.3044253389560798E-2</v>
      </c>
      <c r="S1126">
        <v>0.22400743916097501</v>
      </c>
      <c r="T1126">
        <v>-0.14043873439464699</v>
      </c>
      <c r="U1126">
        <v>-3.3399010864169999E-2</v>
      </c>
      <c r="V1126">
        <v>0.117103599767756</v>
      </c>
      <c r="W1126">
        <v>-1.71551086684319</v>
      </c>
      <c r="X1126">
        <v>261.708467621056</v>
      </c>
    </row>
    <row r="1127" spans="1:24" x14ac:dyDescent="0.3">
      <c r="A1127">
        <v>37.46778965</v>
      </c>
      <c r="B1127">
        <v>-9.1878307950899199E-2</v>
      </c>
      <c r="C1127">
        <v>0.17039939046875199</v>
      </c>
      <c r="D1127">
        <v>1.3228041119873499E-2</v>
      </c>
      <c r="E1127">
        <v>3.12485213305354E-3</v>
      </c>
      <c r="F1127">
        <v>6.93097864097382E-2</v>
      </c>
      <c r="G1127">
        <v>-1.40884006780886</v>
      </c>
      <c r="H1127">
        <v>279.27941010562802</v>
      </c>
      <c r="I1127">
        <v>37.418977413999997</v>
      </c>
      <c r="J1127">
        <v>2.2361865757980999E-2</v>
      </c>
      <c r="K1127">
        <v>0.17719042057258699</v>
      </c>
      <c r="L1127">
        <v>0</v>
      </c>
      <c r="M1127">
        <v>0</v>
      </c>
      <c r="N1127">
        <v>0</v>
      </c>
      <c r="O1127">
        <v>-1.4182545501705901</v>
      </c>
      <c r="P1127">
        <v>278.74</v>
      </c>
      <c r="Q1127">
        <v>37.343566893999999</v>
      </c>
      <c r="R1127">
        <v>4.3044253389560798E-2</v>
      </c>
      <c r="S1127">
        <v>0.22400743916097501</v>
      </c>
      <c r="T1127">
        <v>-0.14043873439464699</v>
      </c>
      <c r="U1127">
        <v>-3.3399010864169999E-2</v>
      </c>
      <c r="V1127">
        <v>0.117103599767756</v>
      </c>
      <c r="W1127">
        <v>-1.71551086684319</v>
      </c>
      <c r="X1127">
        <v>261.708467621056</v>
      </c>
    </row>
    <row r="1128" spans="1:24" x14ac:dyDescent="0.3">
      <c r="A1128">
        <v>37.46778965</v>
      </c>
      <c r="B1128">
        <v>-9.1878307950899199E-2</v>
      </c>
      <c r="C1128">
        <v>0.17039939046875199</v>
      </c>
      <c r="D1128">
        <v>1.3228041119873499E-2</v>
      </c>
      <c r="E1128">
        <v>3.12485213305354E-3</v>
      </c>
      <c r="F1128">
        <v>6.93097864097382E-2</v>
      </c>
      <c r="G1128">
        <v>-1.40884006780886</v>
      </c>
      <c r="H1128">
        <v>279.27941010562802</v>
      </c>
      <c r="I1128">
        <v>37.478035599999998</v>
      </c>
      <c r="J1128">
        <v>2.3819889165976701E-2</v>
      </c>
      <c r="K1128">
        <v>0.167706481513719</v>
      </c>
      <c r="L1128">
        <v>0</v>
      </c>
      <c r="M1128">
        <v>0</v>
      </c>
      <c r="N1128">
        <v>0</v>
      </c>
      <c r="O1128">
        <v>-1.41808001724539</v>
      </c>
      <c r="P1128">
        <v>278.75</v>
      </c>
      <c r="Q1128">
        <v>37.480542898000003</v>
      </c>
      <c r="U1128">
        <v>0</v>
      </c>
      <c r="V1128">
        <v>0</v>
      </c>
      <c r="W1128">
        <v>0</v>
      </c>
      <c r="X1128">
        <v>0</v>
      </c>
    </row>
    <row r="1129" spans="1:24" x14ac:dyDescent="0.3">
      <c r="A1129">
        <v>37.512775660000003</v>
      </c>
      <c r="B1129">
        <v>-8.8115201380536995E-2</v>
      </c>
      <c r="C1129">
        <v>0.174945382041367</v>
      </c>
      <c r="D1129">
        <v>5.4882811382412902E-3</v>
      </c>
      <c r="E1129">
        <v>9.4720799701922102E-4</v>
      </c>
      <c r="F1129">
        <v>7.0066113530379198E-2</v>
      </c>
      <c r="G1129">
        <v>-1.4071851076128601</v>
      </c>
      <c r="H1129">
        <v>279.37423234012101</v>
      </c>
      <c r="I1129">
        <v>37.536109789999998</v>
      </c>
      <c r="J1129">
        <v>2.5266592890090901E-2</v>
      </c>
      <c r="K1129">
        <v>0.158307096489645</v>
      </c>
      <c r="L1129">
        <v>0</v>
      </c>
      <c r="M1129">
        <v>0</v>
      </c>
      <c r="N1129">
        <v>0</v>
      </c>
      <c r="O1129">
        <v>-1.41895268187139</v>
      </c>
      <c r="P1129">
        <v>278.7</v>
      </c>
      <c r="Q1129">
        <v>37.510976790999997</v>
      </c>
      <c r="R1129">
        <v>4.1069481948042302E-2</v>
      </c>
      <c r="S1129">
        <v>0.200827127167751</v>
      </c>
      <c r="T1129">
        <v>-0.140965023383159</v>
      </c>
      <c r="U1129">
        <v>-2.9289360329410302E-2</v>
      </c>
      <c r="V1129">
        <v>0.12316992281443399</v>
      </c>
      <c r="W1129">
        <v>-1.70706142032319</v>
      </c>
      <c r="X1129">
        <v>262.19258524587298</v>
      </c>
    </row>
    <row r="1130" spans="1:24" x14ac:dyDescent="0.3">
      <c r="A1130">
        <v>37.557762623000002</v>
      </c>
      <c r="B1130">
        <v>-8.6412107057301193E-2</v>
      </c>
      <c r="C1130">
        <v>0.170306327350429</v>
      </c>
      <c r="D1130">
        <v>4.0839458815753503E-3</v>
      </c>
      <c r="E1130">
        <v>6.6936648788974305E-4</v>
      </c>
      <c r="F1130">
        <v>7.0312519405328303E-2</v>
      </c>
      <c r="G1130">
        <v>-1.4075500166286099</v>
      </c>
      <c r="H1130">
        <v>279.353324593612</v>
      </c>
      <c r="I1130">
        <v>37.536109789999998</v>
      </c>
      <c r="J1130">
        <v>2.5266592890090901E-2</v>
      </c>
      <c r="K1130">
        <v>0.158307096489645</v>
      </c>
      <c r="L1130">
        <v>0</v>
      </c>
      <c r="M1130">
        <v>0</v>
      </c>
      <c r="N1130">
        <v>0</v>
      </c>
      <c r="O1130">
        <v>-1.41895268187139</v>
      </c>
      <c r="P1130">
        <v>278.7</v>
      </c>
      <c r="Q1130">
        <v>37.559335947000001</v>
      </c>
      <c r="R1130">
        <v>4.0129430572533001E-2</v>
      </c>
      <c r="S1130">
        <v>0.19624824080960199</v>
      </c>
      <c r="T1130">
        <v>-0.141039512629692</v>
      </c>
      <c r="U1130">
        <v>-2.9088899651109001E-2</v>
      </c>
      <c r="V1130">
        <v>0.123254036776435</v>
      </c>
      <c r="W1130">
        <v>-1.7071787192012799</v>
      </c>
      <c r="X1130">
        <v>262.18586451521702</v>
      </c>
    </row>
    <row r="1131" spans="1:24" x14ac:dyDescent="0.3">
      <c r="A1131">
        <v>37.607747555000003</v>
      </c>
      <c r="B1131">
        <v>-8.5324111632756994E-2</v>
      </c>
      <c r="C1131">
        <v>0.16362867529995101</v>
      </c>
      <c r="D1131">
        <v>4.0359343402087697E-3</v>
      </c>
      <c r="E1131">
        <v>2.7217099863749401E-4</v>
      </c>
      <c r="F1131">
        <v>7.1869240828292102E-2</v>
      </c>
      <c r="G1131">
        <v>-1.4077982375573299</v>
      </c>
      <c r="H1131">
        <v>279.33910258201001</v>
      </c>
      <c r="I1131">
        <v>37.557997024999999</v>
      </c>
      <c r="J1131">
        <v>2.5776196264147001E-2</v>
      </c>
      <c r="K1131">
        <v>0.15497682352716799</v>
      </c>
      <c r="L1131">
        <v>0</v>
      </c>
      <c r="M1131">
        <v>0</v>
      </c>
      <c r="N1131">
        <v>0</v>
      </c>
      <c r="O1131">
        <v>-1.41895268187139</v>
      </c>
      <c r="P1131">
        <v>278.7</v>
      </c>
      <c r="Q1131">
        <v>37.559335947000001</v>
      </c>
      <c r="R1131">
        <v>4.0129430572533001E-2</v>
      </c>
      <c r="S1131">
        <v>0.19624824080960199</v>
      </c>
      <c r="T1131">
        <v>-0.141039512629692</v>
      </c>
      <c r="U1131">
        <v>-2.9088899651109001E-2</v>
      </c>
      <c r="V1131">
        <v>0.123254036776435</v>
      </c>
      <c r="W1131">
        <v>-1.7071787192012799</v>
      </c>
      <c r="X1131">
        <v>262.18586451521702</v>
      </c>
    </row>
    <row r="1132" spans="1:24" x14ac:dyDescent="0.3">
      <c r="A1132">
        <v>37.652733564999998</v>
      </c>
      <c r="B1132">
        <v>-8.5262667556118596E-2</v>
      </c>
      <c r="C1132">
        <v>0.15780060047061201</v>
      </c>
      <c r="D1132">
        <v>4.6175494790077201E-3</v>
      </c>
      <c r="E1132">
        <v>-2.1216384662536101E-4</v>
      </c>
      <c r="F1132">
        <v>7.1657417011122895E-2</v>
      </c>
      <c r="G1132">
        <v>-1.4071986251334301</v>
      </c>
      <c r="H1132">
        <v>279.37345784324202</v>
      </c>
      <c r="I1132">
        <v>37.618133069000002</v>
      </c>
      <c r="J1132">
        <v>2.72211476032427E-2</v>
      </c>
      <c r="K1132">
        <v>0.145534024241155</v>
      </c>
      <c r="L1132">
        <v>0</v>
      </c>
      <c r="M1132">
        <v>0</v>
      </c>
      <c r="N1132">
        <v>0</v>
      </c>
      <c r="O1132">
        <v>-1.4191272147965901</v>
      </c>
      <c r="P1132">
        <v>278.69</v>
      </c>
      <c r="Q1132">
        <v>37.605175017999997</v>
      </c>
      <c r="R1132">
        <v>3.86266566945812E-2</v>
      </c>
      <c r="S1132">
        <v>0.18538379983132999</v>
      </c>
      <c r="T1132">
        <v>-0.14139896879647401</v>
      </c>
      <c r="U1132">
        <v>-2.9321193519310999E-2</v>
      </c>
      <c r="V1132">
        <v>0.123239570082605</v>
      </c>
      <c r="W1132">
        <v>-1.70724843194953</v>
      </c>
      <c r="X1132">
        <v>262.18187026896402</v>
      </c>
    </row>
    <row r="1133" spans="1:24" x14ac:dyDescent="0.3">
      <c r="A1133">
        <v>37.657731533000003</v>
      </c>
      <c r="B1133">
        <v>-8.5087808449804195E-2</v>
      </c>
      <c r="C1133">
        <v>0.157109838177792</v>
      </c>
      <c r="D1133">
        <v>4.5468015596270596E-3</v>
      </c>
      <c r="E1133">
        <v>-2.7802107232743499E-4</v>
      </c>
      <c r="F1133">
        <v>7.2005913859696097E-2</v>
      </c>
      <c r="G1133">
        <v>-1.4072754975578201</v>
      </c>
      <c r="H1133">
        <v>279.36905337776398</v>
      </c>
      <c r="I1133">
        <v>37.618133069000002</v>
      </c>
      <c r="J1133">
        <v>2.72211476032427E-2</v>
      </c>
      <c r="K1133">
        <v>0.145534024241155</v>
      </c>
      <c r="L1133">
        <v>0</v>
      </c>
      <c r="M1133">
        <v>0</v>
      </c>
      <c r="N1133">
        <v>0</v>
      </c>
      <c r="O1133">
        <v>-1.4191272147965901</v>
      </c>
      <c r="P1133">
        <v>278.69</v>
      </c>
      <c r="Q1133">
        <v>37.651953935000002</v>
      </c>
      <c r="R1133">
        <v>3.7675909013550599E-2</v>
      </c>
      <c r="S1133">
        <v>0.18026808243022099</v>
      </c>
      <c r="T1133">
        <v>-0.14131888280021199</v>
      </c>
      <c r="U1133">
        <v>-2.8679256277139398E-2</v>
      </c>
      <c r="V1133">
        <v>0.122964694920193</v>
      </c>
      <c r="W1133">
        <v>-1.7075203143279301</v>
      </c>
      <c r="X1133">
        <v>262.166292556158</v>
      </c>
    </row>
    <row r="1134" spans="1:24" x14ac:dyDescent="0.3">
      <c r="A1134">
        <v>37.697719573999997</v>
      </c>
      <c r="B1134">
        <v>-8.5627876970533201E-2</v>
      </c>
      <c r="C1134">
        <v>0.15269442407805001</v>
      </c>
      <c r="D1134">
        <v>6.1940224841237103E-3</v>
      </c>
      <c r="E1134">
        <v>-7.4308951338036399E-4</v>
      </c>
      <c r="F1134">
        <v>7.1856512269838996E-2</v>
      </c>
      <c r="G1134">
        <v>-1.4076175208866299</v>
      </c>
      <c r="H1134">
        <v>279.34945688452802</v>
      </c>
      <c r="I1134">
        <v>37.678018614000003</v>
      </c>
      <c r="J1134">
        <v>2.87095540671361E-2</v>
      </c>
      <c r="K1134">
        <v>0.13579587755320099</v>
      </c>
      <c r="L1134">
        <v>0</v>
      </c>
      <c r="M1134">
        <v>0</v>
      </c>
      <c r="N1134">
        <v>0</v>
      </c>
      <c r="O1134">
        <v>-1.4194762806469901</v>
      </c>
      <c r="P1134">
        <v>278.67</v>
      </c>
      <c r="Q1134">
        <v>37.683660983999999</v>
      </c>
      <c r="R1134">
        <v>3.6872695129684101E-2</v>
      </c>
      <c r="S1134">
        <v>0.17491301805841999</v>
      </c>
      <c r="T1134">
        <v>-0.14143862724249201</v>
      </c>
      <c r="U1134">
        <v>-2.9076698302317999E-2</v>
      </c>
      <c r="V1134">
        <v>0.122530253791908</v>
      </c>
      <c r="W1134">
        <v>-1.70767469167762</v>
      </c>
      <c r="X1134">
        <v>262.15744738556799</v>
      </c>
    </row>
    <row r="1135" spans="1:24" x14ac:dyDescent="0.3">
      <c r="A1135">
        <v>37.747777223999996</v>
      </c>
      <c r="B1135">
        <v>-8.4758218401455601E-2</v>
      </c>
      <c r="C1135">
        <v>0.14430328542533399</v>
      </c>
      <c r="D1135">
        <v>6.5467706881463502E-3</v>
      </c>
      <c r="E1135">
        <v>-7.3579550566515203E-4</v>
      </c>
      <c r="F1135">
        <v>7.1520921271861396E-2</v>
      </c>
      <c r="G1135">
        <v>-1.4073371390177301</v>
      </c>
      <c r="H1135">
        <v>279.365521582268</v>
      </c>
      <c r="I1135">
        <v>37.737908079999997</v>
      </c>
      <c r="J1135">
        <v>3.0162418174734501E-2</v>
      </c>
      <c r="K1135">
        <v>0.126268005535384</v>
      </c>
      <c r="L1135">
        <v>0</v>
      </c>
      <c r="M1135">
        <v>0</v>
      </c>
      <c r="N1135">
        <v>0</v>
      </c>
      <c r="O1135">
        <v>-1.4191272147965901</v>
      </c>
      <c r="P1135">
        <v>278.69</v>
      </c>
      <c r="Q1135">
        <v>37.683660983999999</v>
      </c>
      <c r="R1135">
        <v>3.6872695129684101E-2</v>
      </c>
      <c r="S1135">
        <v>0.17491301805841999</v>
      </c>
      <c r="T1135">
        <v>-0.14143862724249201</v>
      </c>
      <c r="U1135">
        <v>-2.9076698302317999E-2</v>
      </c>
      <c r="V1135">
        <v>0.122530253791908</v>
      </c>
      <c r="W1135">
        <v>-1.70767469167762</v>
      </c>
      <c r="X1135">
        <v>262.15744738556799</v>
      </c>
    </row>
    <row r="1136" spans="1:24" x14ac:dyDescent="0.3">
      <c r="A1136">
        <v>37.747777223999996</v>
      </c>
      <c r="B1136">
        <v>-8.4758218401455601E-2</v>
      </c>
      <c r="C1136">
        <v>0.14430328542533399</v>
      </c>
      <c r="D1136">
        <v>6.5467706881463502E-3</v>
      </c>
      <c r="E1136">
        <v>-7.3579550566515203E-4</v>
      </c>
      <c r="F1136">
        <v>7.1520921271861396E-2</v>
      </c>
      <c r="G1136">
        <v>-1.4073371390177301</v>
      </c>
      <c r="H1136">
        <v>279.365521582268</v>
      </c>
      <c r="I1136">
        <v>37.737908079999997</v>
      </c>
      <c r="J1136">
        <v>3.0162418174734501E-2</v>
      </c>
      <c r="K1136">
        <v>0.126268005535384</v>
      </c>
      <c r="L1136">
        <v>0</v>
      </c>
      <c r="M1136">
        <v>0</v>
      </c>
      <c r="N1136">
        <v>0</v>
      </c>
      <c r="O1136">
        <v>-1.4191272147965901</v>
      </c>
      <c r="P1136">
        <v>278.69</v>
      </c>
      <c r="Q1136">
        <v>37.743557930000001</v>
      </c>
      <c r="R1136">
        <v>3.5670184920774797E-2</v>
      </c>
      <c r="S1136">
        <v>0.164373265058044</v>
      </c>
      <c r="T1136">
        <v>-0.14225552842550099</v>
      </c>
      <c r="U1136">
        <v>-3.02550883253918E-2</v>
      </c>
      <c r="V1136">
        <v>0.12363235072387301</v>
      </c>
      <c r="W1136">
        <v>-1.7072699930772599</v>
      </c>
      <c r="X1136">
        <v>262.18063490734397</v>
      </c>
    </row>
    <row r="1137" spans="1:24" x14ac:dyDescent="0.3">
      <c r="A1137">
        <v>37.802760362999997</v>
      </c>
      <c r="B1137">
        <v>-8.2399496874372397E-2</v>
      </c>
      <c r="C1137">
        <v>0.136306271630181</v>
      </c>
      <c r="D1137">
        <v>6.0228188522160097E-3</v>
      </c>
      <c r="E1137">
        <v>-1.05581916302642E-3</v>
      </c>
      <c r="F1137">
        <v>7.1228347139142695E-2</v>
      </c>
      <c r="G1137">
        <v>-1.4079280616346299</v>
      </c>
      <c r="H1137">
        <v>279.33166421030103</v>
      </c>
      <c r="I1137">
        <v>37.797822039000003</v>
      </c>
      <c r="J1137">
        <v>3.1625051366525901E-2</v>
      </c>
      <c r="K1137">
        <v>0.11669848476410501</v>
      </c>
      <c r="L1137">
        <v>0</v>
      </c>
      <c r="M1137">
        <v>0</v>
      </c>
      <c r="N1137">
        <v>0</v>
      </c>
      <c r="O1137">
        <v>-1.41930174772179</v>
      </c>
      <c r="P1137">
        <v>278.68</v>
      </c>
      <c r="Q1137">
        <v>37.782495975000003</v>
      </c>
      <c r="R1137">
        <v>3.4440324449979097E-2</v>
      </c>
      <c r="S1137">
        <v>0.152510080058192</v>
      </c>
      <c r="T1137">
        <v>-0.14244807664631601</v>
      </c>
      <c r="U1137">
        <v>-2.9637169184325001E-2</v>
      </c>
      <c r="V1137">
        <v>0.123779146290302</v>
      </c>
      <c r="W1137">
        <v>-1.7076509336088601</v>
      </c>
      <c r="X1137">
        <v>262.15880862263703</v>
      </c>
    </row>
    <row r="1138" spans="1:24" x14ac:dyDescent="0.3">
      <c r="A1138">
        <v>37.842748165000003</v>
      </c>
      <c r="B1138">
        <v>-8.1559397290273103E-2</v>
      </c>
      <c r="C1138">
        <v>0.12852688466887499</v>
      </c>
      <c r="D1138">
        <v>5.1676118746399897E-3</v>
      </c>
      <c r="E1138">
        <v>-1.44015385392848E-3</v>
      </c>
      <c r="F1138">
        <v>7.2297210383865204E-2</v>
      </c>
      <c r="G1138">
        <v>-1.40837386241797</v>
      </c>
      <c r="H1138">
        <v>279.30612170691199</v>
      </c>
      <c r="I1138">
        <v>37.797822039000003</v>
      </c>
      <c r="J1138">
        <v>3.1625051366525901E-2</v>
      </c>
      <c r="K1138">
        <v>0.11669848476410501</v>
      </c>
      <c r="L1138">
        <v>0</v>
      </c>
      <c r="M1138">
        <v>0</v>
      </c>
      <c r="N1138">
        <v>0</v>
      </c>
      <c r="O1138">
        <v>-1.41930174772179</v>
      </c>
      <c r="P1138">
        <v>278.68</v>
      </c>
      <c r="Q1138">
        <v>37.810508013000003</v>
      </c>
      <c r="R1138">
        <v>3.4430259328034798E-2</v>
      </c>
      <c r="S1138">
        <v>0.152607681477956</v>
      </c>
      <c r="T1138">
        <v>-0.14239208673356801</v>
      </c>
      <c r="U1138">
        <v>-2.9655014390957701E-2</v>
      </c>
      <c r="V1138">
        <v>0.123817562263177</v>
      </c>
      <c r="W1138">
        <v>-1.7076510323121299</v>
      </c>
      <c r="X1138">
        <v>262.15880296735702</v>
      </c>
    </row>
    <row r="1139" spans="1:24" x14ac:dyDescent="0.3">
      <c r="A1139">
        <v>37.842748165000003</v>
      </c>
      <c r="B1139">
        <v>-8.1559397290273103E-2</v>
      </c>
      <c r="C1139">
        <v>0.12852688466887499</v>
      </c>
      <c r="D1139">
        <v>5.1676118746399897E-3</v>
      </c>
      <c r="E1139">
        <v>-1.44015385392848E-3</v>
      </c>
      <c r="F1139">
        <v>7.2297210383865204E-2</v>
      </c>
      <c r="G1139">
        <v>-1.40837386241797</v>
      </c>
      <c r="H1139">
        <v>279.30612170691199</v>
      </c>
      <c r="I1139">
        <v>37.855908640000003</v>
      </c>
      <c r="J1139">
        <v>3.3066706458894098E-2</v>
      </c>
      <c r="K1139">
        <v>0.10725518167022299</v>
      </c>
      <c r="L1139">
        <v>0</v>
      </c>
      <c r="M1139">
        <v>0</v>
      </c>
      <c r="N1139">
        <v>0</v>
      </c>
      <c r="O1139">
        <v>-1.41982534649739</v>
      </c>
      <c r="P1139">
        <v>278.64999999999998</v>
      </c>
      <c r="Q1139">
        <v>37.870001793</v>
      </c>
      <c r="R1139">
        <v>3.3535079950835399E-2</v>
      </c>
      <c r="S1139">
        <v>0.14849004015772599</v>
      </c>
      <c r="T1139">
        <v>-0.142696341706888</v>
      </c>
      <c r="U1139">
        <v>-2.97409640238342E-2</v>
      </c>
      <c r="V1139">
        <v>0.124280625454944</v>
      </c>
      <c r="W1139">
        <v>-1.7076387839492</v>
      </c>
      <c r="X1139">
        <v>262.15950474685798</v>
      </c>
    </row>
    <row r="1140" spans="1:24" x14ac:dyDescent="0.3">
      <c r="A1140">
        <v>37.887734174999999</v>
      </c>
      <c r="B1140">
        <v>-8.1227934781513897E-2</v>
      </c>
      <c r="C1140">
        <v>0.121449496704986</v>
      </c>
      <c r="D1140">
        <v>5.1312469877302699E-3</v>
      </c>
      <c r="E1140">
        <v>-1.83641253700905E-3</v>
      </c>
      <c r="F1140">
        <v>7.2368194187226204E-2</v>
      </c>
      <c r="G1140">
        <v>-1.40779281997892</v>
      </c>
      <c r="H1140">
        <v>279.33941298638803</v>
      </c>
      <c r="I1140">
        <v>37.877869664999999</v>
      </c>
      <c r="J1140">
        <v>3.3554161770817603E-2</v>
      </c>
      <c r="K1140">
        <v>0.104050948164576</v>
      </c>
      <c r="L1140">
        <v>0</v>
      </c>
      <c r="M1140">
        <v>0</v>
      </c>
      <c r="N1140">
        <v>0</v>
      </c>
      <c r="O1140">
        <v>-1.42017441234779</v>
      </c>
      <c r="P1140">
        <v>278.63</v>
      </c>
      <c r="Q1140">
        <v>37.896216869</v>
      </c>
      <c r="R1140">
        <v>3.2174346432873799E-2</v>
      </c>
      <c r="S1140">
        <v>0.138222679164653</v>
      </c>
      <c r="T1140">
        <v>-0.143018177048849</v>
      </c>
      <c r="U1140">
        <v>-3.0467875315740699E-2</v>
      </c>
      <c r="V1140">
        <v>0.12424143388034201</v>
      </c>
      <c r="W1140">
        <v>-1.7083654663702801</v>
      </c>
      <c r="X1140">
        <v>262.11786891108397</v>
      </c>
    </row>
    <row r="1141" spans="1:24" x14ac:dyDescent="0.3">
      <c r="A1141">
        <v>37.937718392000001</v>
      </c>
      <c r="B1141">
        <v>-8.0079587276093697E-2</v>
      </c>
      <c r="C1141">
        <v>0.113790762877219</v>
      </c>
      <c r="D1141">
        <v>6.1888364143669597E-3</v>
      </c>
      <c r="E1141">
        <v>-1.9144303197028601E-3</v>
      </c>
      <c r="F1141">
        <v>7.2272038833571195E-2</v>
      </c>
      <c r="G1141">
        <v>-1.40834143734586</v>
      </c>
      <c r="H1141">
        <v>279.307979526694</v>
      </c>
      <c r="I1141">
        <v>37.877869664999999</v>
      </c>
      <c r="J1141">
        <v>3.3554161770817603E-2</v>
      </c>
      <c r="K1141">
        <v>0.104050948164576</v>
      </c>
      <c r="L1141">
        <v>0</v>
      </c>
      <c r="M1141">
        <v>0</v>
      </c>
      <c r="N1141">
        <v>0</v>
      </c>
      <c r="O1141">
        <v>-1.42017441234779</v>
      </c>
      <c r="P1141">
        <v>278.63</v>
      </c>
      <c r="Q1141">
        <v>37.896216869</v>
      </c>
      <c r="R1141">
        <v>3.2174346432873799E-2</v>
      </c>
      <c r="S1141">
        <v>0.138222679164653</v>
      </c>
      <c r="T1141">
        <v>-0.143018177048849</v>
      </c>
      <c r="U1141">
        <v>-3.0467875315740699E-2</v>
      </c>
      <c r="V1141">
        <v>0.12424143388034201</v>
      </c>
      <c r="W1141">
        <v>-1.7083654663702801</v>
      </c>
      <c r="X1141">
        <v>262.11786891108397</v>
      </c>
    </row>
    <row r="1142" spans="1:24" x14ac:dyDescent="0.3">
      <c r="A1142">
        <v>37.937718392000001</v>
      </c>
      <c r="B1142">
        <v>-8.0079587276093697E-2</v>
      </c>
      <c r="C1142">
        <v>0.113790762877219</v>
      </c>
      <c r="D1142">
        <v>6.1888364143669597E-3</v>
      </c>
      <c r="E1142">
        <v>-1.9144303197028601E-3</v>
      </c>
      <c r="F1142">
        <v>7.2272038833571195E-2</v>
      </c>
      <c r="G1142">
        <v>-1.40834143734586</v>
      </c>
      <c r="H1142">
        <v>279.307979526694</v>
      </c>
      <c r="I1142">
        <v>37.937684267000002</v>
      </c>
      <c r="J1142">
        <v>3.5038768825438799E-2</v>
      </c>
      <c r="K1142">
        <v>9.4269084957359695E-2</v>
      </c>
      <c r="L1142">
        <v>0</v>
      </c>
      <c r="M1142">
        <v>0</v>
      </c>
      <c r="N1142">
        <v>0</v>
      </c>
      <c r="O1142">
        <v>-1.41982534649739</v>
      </c>
      <c r="P1142">
        <v>278.64999999999998</v>
      </c>
      <c r="Q1142">
        <v>37.953413963000003</v>
      </c>
      <c r="R1142">
        <v>3.1022482907990701E-2</v>
      </c>
      <c r="S1142">
        <v>0.12622507184283899</v>
      </c>
      <c r="T1142">
        <v>-0.14321471891891799</v>
      </c>
      <c r="U1142">
        <v>-3.0260769987586901E-2</v>
      </c>
      <c r="V1142">
        <v>0.124957864056205</v>
      </c>
      <c r="W1142">
        <v>-1.7081990385709001</v>
      </c>
      <c r="X1142">
        <v>262.12740452158198</v>
      </c>
    </row>
    <row r="1143" spans="1:24" x14ac:dyDescent="0.3">
      <c r="A1143">
        <v>37.977706433000002</v>
      </c>
      <c r="B1143">
        <v>-7.8645595368437099E-2</v>
      </c>
      <c r="C1143">
        <v>0.106522416690641</v>
      </c>
      <c r="D1143">
        <v>5.3629665635526198E-3</v>
      </c>
      <c r="E1143">
        <v>-1.72366891790477E-3</v>
      </c>
      <c r="F1143">
        <v>7.0727694227649698E-2</v>
      </c>
      <c r="G1143">
        <v>-1.4084343627657301</v>
      </c>
      <c r="H1143">
        <v>279.30265529232599</v>
      </c>
      <c r="I1143">
        <v>37.995657698999999</v>
      </c>
      <c r="J1143">
        <v>3.6507548646892499E-2</v>
      </c>
      <c r="K1143">
        <v>8.4614223473240505E-2</v>
      </c>
      <c r="L1143">
        <v>0</v>
      </c>
      <c r="M1143">
        <v>0</v>
      </c>
      <c r="N1143">
        <v>0</v>
      </c>
      <c r="O1143">
        <v>-1.42034894527299</v>
      </c>
      <c r="P1143">
        <v>278.62</v>
      </c>
      <c r="Q1143">
        <v>37.994179010000003</v>
      </c>
      <c r="R1143">
        <v>3.0248274246344801E-2</v>
      </c>
      <c r="S1143">
        <v>0.121578981823681</v>
      </c>
      <c r="T1143">
        <v>-0.14397451063153899</v>
      </c>
      <c r="U1143">
        <v>-3.1026878036667802E-2</v>
      </c>
      <c r="V1143">
        <v>0.125576582338567</v>
      </c>
      <c r="W1143">
        <v>-1.7085590288508901</v>
      </c>
      <c r="X1143">
        <v>262.10677859787398</v>
      </c>
    </row>
    <row r="1144" spans="1:24" x14ac:dyDescent="0.3">
      <c r="A1144">
        <v>38.027691126000001</v>
      </c>
      <c r="B1144">
        <v>-7.6508244404861495E-2</v>
      </c>
      <c r="C1144">
        <v>9.85211012123383E-2</v>
      </c>
      <c r="D1144">
        <v>6.0496609658002897E-3</v>
      </c>
      <c r="E1144">
        <v>-2.02414069251125E-3</v>
      </c>
      <c r="F1144">
        <v>7.1841255657764294E-2</v>
      </c>
      <c r="G1144">
        <v>-1.4095121952904699</v>
      </c>
      <c r="H1144">
        <v>279.240900037637</v>
      </c>
      <c r="I1144">
        <v>37.995657698999999</v>
      </c>
      <c r="J1144">
        <v>3.6507548646892499E-2</v>
      </c>
      <c r="K1144">
        <v>8.4614223473240505E-2</v>
      </c>
      <c r="L1144">
        <v>0</v>
      </c>
      <c r="M1144">
        <v>0</v>
      </c>
      <c r="N1144">
        <v>0</v>
      </c>
      <c r="O1144">
        <v>-1.42034894527299</v>
      </c>
      <c r="P1144">
        <v>278.62</v>
      </c>
      <c r="Q1144">
        <v>37.994179010000003</v>
      </c>
      <c r="R1144">
        <v>3.0248274246344801E-2</v>
      </c>
      <c r="S1144">
        <v>0.121578981823681</v>
      </c>
      <c r="T1144">
        <v>-0.14397451063153899</v>
      </c>
      <c r="U1144">
        <v>-3.1026878036667802E-2</v>
      </c>
      <c r="V1144">
        <v>0.125576582338567</v>
      </c>
      <c r="W1144">
        <v>-1.7085590288508901</v>
      </c>
      <c r="X1144">
        <v>262.10677859787398</v>
      </c>
    </row>
    <row r="1145" spans="1:24" x14ac:dyDescent="0.3">
      <c r="A1145">
        <v>38.077675343000003</v>
      </c>
      <c r="B1145">
        <v>-7.6106775189717105E-2</v>
      </c>
      <c r="C1145">
        <v>9.0964716884384095E-2</v>
      </c>
      <c r="D1145">
        <v>5.83380460739136E-3</v>
      </c>
      <c r="E1145">
        <v>-2.2755742958565999E-3</v>
      </c>
      <c r="F1145">
        <v>7.1646384154539403E-2</v>
      </c>
      <c r="G1145">
        <v>-1.4090413790274601</v>
      </c>
      <c r="H1145">
        <v>279.26787582243298</v>
      </c>
      <c r="I1145">
        <v>38.017654526000001</v>
      </c>
      <c r="J1145">
        <v>3.7006109778081497E-2</v>
      </c>
      <c r="K1145">
        <v>8.1325406536425005E-2</v>
      </c>
      <c r="L1145">
        <v>0</v>
      </c>
      <c r="M1145">
        <v>0</v>
      </c>
      <c r="N1145">
        <v>0</v>
      </c>
      <c r="O1145">
        <v>-1.4205234781981899</v>
      </c>
      <c r="P1145">
        <v>278.61</v>
      </c>
      <c r="Q1145">
        <v>38.051433801000002</v>
      </c>
      <c r="R1145">
        <v>2.8702676632671498E-2</v>
      </c>
      <c r="S1145">
        <v>0.111220367117981</v>
      </c>
      <c r="T1145">
        <v>-0.14432308439001801</v>
      </c>
      <c r="U1145">
        <v>-3.1127067098781502E-2</v>
      </c>
      <c r="V1145">
        <v>0.126185032674141</v>
      </c>
      <c r="W1145">
        <v>-1.7092346077751901</v>
      </c>
      <c r="X1145">
        <v>262.06807077678297</v>
      </c>
    </row>
    <row r="1146" spans="1:24" x14ac:dyDescent="0.3">
      <c r="A1146">
        <v>38.082674027000003</v>
      </c>
      <c r="B1146">
        <v>-7.5972401504525E-2</v>
      </c>
      <c r="C1146">
        <v>9.0153373171328599E-2</v>
      </c>
      <c r="D1146">
        <v>5.8547095395624603E-3</v>
      </c>
      <c r="E1146">
        <v>-2.2944939336465198E-3</v>
      </c>
      <c r="F1146">
        <v>6.9669471813752895E-2</v>
      </c>
      <c r="G1146">
        <v>-1.40887105386611</v>
      </c>
      <c r="H1146">
        <v>279.27763473532298</v>
      </c>
      <c r="I1146">
        <v>38.075604296000002</v>
      </c>
      <c r="J1146">
        <v>3.8480917777710802E-2</v>
      </c>
      <c r="K1146">
        <v>7.1585191134181894E-2</v>
      </c>
      <c r="L1146">
        <v>0</v>
      </c>
      <c r="M1146">
        <v>0</v>
      </c>
      <c r="N1146">
        <v>0</v>
      </c>
      <c r="O1146">
        <v>-1.4212216098989801</v>
      </c>
      <c r="P1146">
        <v>278.57</v>
      </c>
      <c r="Q1146">
        <v>38.097627877999997</v>
      </c>
      <c r="R1146">
        <v>2.8014335504889E-2</v>
      </c>
      <c r="S1146">
        <v>0.10584497191942099</v>
      </c>
      <c r="T1146">
        <v>-0.14418809925503401</v>
      </c>
      <c r="U1146">
        <v>-3.0678499610964902E-2</v>
      </c>
      <c r="V1146">
        <v>0.12641024533541001</v>
      </c>
      <c r="W1146">
        <v>-1.70941479669106</v>
      </c>
      <c r="X1146">
        <v>262.05774671238902</v>
      </c>
    </row>
    <row r="1147" spans="1:24" x14ac:dyDescent="0.3">
      <c r="A1147">
        <v>38.122662067999997</v>
      </c>
      <c r="B1147">
        <v>-7.4245406380812701E-2</v>
      </c>
      <c r="C1147">
        <v>8.3652228361229902E-2</v>
      </c>
      <c r="D1147">
        <v>5.6008682586252698E-3</v>
      </c>
      <c r="E1147">
        <v>-2.0687224479741802E-3</v>
      </c>
      <c r="F1147">
        <v>7.1332054651036897E-2</v>
      </c>
      <c r="G1147">
        <v>-1.4091008384833501</v>
      </c>
      <c r="H1147">
        <v>279.26446904655802</v>
      </c>
      <c r="I1147">
        <v>38.097762205999999</v>
      </c>
      <c r="J1147">
        <v>3.8963898661954398E-2</v>
      </c>
      <c r="K1147">
        <v>6.8380280136153104E-2</v>
      </c>
      <c r="L1147">
        <v>0</v>
      </c>
      <c r="M1147">
        <v>0</v>
      </c>
      <c r="N1147">
        <v>0</v>
      </c>
      <c r="O1147">
        <v>-1.4212216098989801</v>
      </c>
      <c r="P1147">
        <v>278.57</v>
      </c>
      <c r="Q1147">
        <v>38.131896972</v>
      </c>
      <c r="R1147">
        <v>2.7357850772484701E-2</v>
      </c>
      <c r="S1147">
        <v>0.100464144626256</v>
      </c>
      <c r="T1147">
        <v>-0.144512611286508</v>
      </c>
      <c r="U1147">
        <v>-3.0975165067240001E-2</v>
      </c>
      <c r="V1147">
        <v>0.12627142303251701</v>
      </c>
      <c r="W1147">
        <v>-1.7090853812329301</v>
      </c>
      <c r="X1147">
        <v>262.076620827846</v>
      </c>
    </row>
    <row r="1148" spans="1:24" x14ac:dyDescent="0.3">
      <c r="A1148">
        <v>38.162650347000003</v>
      </c>
      <c r="B1148">
        <v>-7.3469371968172006E-2</v>
      </c>
      <c r="C1148">
        <v>7.75229966753401E-2</v>
      </c>
      <c r="D1148">
        <v>3.5576524678617698E-3</v>
      </c>
      <c r="E1148">
        <v>-2.00507513287189E-3</v>
      </c>
      <c r="F1148">
        <v>6.9275652979612606E-2</v>
      </c>
      <c r="G1148">
        <v>-1.4095344394221501</v>
      </c>
      <c r="H1148">
        <v>279.23962554277199</v>
      </c>
      <c r="I1148">
        <v>38.097762205999999</v>
      </c>
      <c r="J1148">
        <v>3.8963898661954398E-2</v>
      </c>
      <c r="K1148">
        <v>6.8380280136153104E-2</v>
      </c>
      <c r="L1148">
        <v>0</v>
      </c>
      <c r="M1148">
        <v>0</v>
      </c>
      <c r="N1148">
        <v>0</v>
      </c>
      <c r="O1148">
        <v>-1.4212216098989801</v>
      </c>
      <c r="P1148">
        <v>278.57</v>
      </c>
      <c r="Q1148">
        <v>38.15007782</v>
      </c>
      <c r="R1148">
        <v>2.6610168378370502E-2</v>
      </c>
      <c r="S1148">
        <v>9.5505277013773607E-2</v>
      </c>
      <c r="T1148">
        <v>-0.14484265542570601</v>
      </c>
      <c r="U1148">
        <v>-3.15570609077616E-2</v>
      </c>
      <c r="V1148">
        <v>0.12674521375352199</v>
      </c>
      <c r="W1148">
        <v>-1.7089003349673</v>
      </c>
      <c r="X1148">
        <v>262.08722319788097</v>
      </c>
    </row>
    <row r="1149" spans="1:24" x14ac:dyDescent="0.3">
      <c r="A1149">
        <v>38.162650347000003</v>
      </c>
      <c r="B1149">
        <v>-7.3469371968172006E-2</v>
      </c>
      <c r="C1149">
        <v>7.75229966753401E-2</v>
      </c>
      <c r="D1149">
        <v>3.5576524678617698E-3</v>
      </c>
      <c r="E1149">
        <v>-2.00507513287189E-3</v>
      </c>
      <c r="F1149">
        <v>6.9275652979612606E-2</v>
      </c>
      <c r="G1149">
        <v>-1.4095344394221501</v>
      </c>
      <c r="H1149">
        <v>279.23962554277199</v>
      </c>
      <c r="I1149">
        <v>38.155551633999998</v>
      </c>
      <c r="J1149">
        <v>4.0431906349589403E-2</v>
      </c>
      <c r="K1149">
        <v>5.86390374974078E-2</v>
      </c>
      <c r="L1149">
        <v>0</v>
      </c>
      <c r="M1149">
        <v>0</v>
      </c>
      <c r="N1149">
        <v>0</v>
      </c>
      <c r="O1149">
        <v>-1.42069801112338</v>
      </c>
      <c r="P1149">
        <v>278.60000000000002</v>
      </c>
      <c r="Q1149">
        <v>38.186822890999998</v>
      </c>
      <c r="R1149">
        <v>2.5848301663324899E-2</v>
      </c>
      <c r="S1149">
        <v>8.9908599381645499E-2</v>
      </c>
      <c r="T1149">
        <v>-0.14511234882922999</v>
      </c>
      <c r="U1149">
        <v>-3.1609749877826297E-2</v>
      </c>
      <c r="V1149">
        <v>0.127228102824198</v>
      </c>
      <c r="W1149">
        <v>-1.70935140260314</v>
      </c>
      <c r="X1149">
        <v>262.061378926072</v>
      </c>
    </row>
    <row r="1150" spans="1:24" x14ac:dyDescent="0.3">
      <c r="A1150">
        <v>38.212634325000003</v>
      </c>
      <c r="B1150">
        <v>-7.27687349961358E-2</v>
      </c>
      <c r="C1150">
        <v>7.1049147826905801E-2</v>
      </c>
      <c r="D1150">
        <v>4.1192537173628798E-3</v>
      </c>
      <c r="E1150">
        <v>-2.75506586303634E-3</v>
      </c>
      <c r="F1150">
        <v>6.9965965647906303E-2</v>
      </c>
      <c r="G1150">
        <v>-1.4097716687666599</v>
      </c>
      <c r="H1150">
        <v>279.22603330255498</v>
      </c>
      <c r="I1150">
        <v>38.177574759000002</v>
      </c>
      <c r="J1150">
        <v>4.0922942345885803E-2</v>
      </c>
      <c r="K1150">
        <v>5.5392213278593103E-2</v>
      </c>
      <c r="L1150">
        <v>0</v>
      </c>
      <c r="M1150">
        <v>0</v>
      </c>
      <c r="N1150">
        <v>0</v>
      </c>
      <c r="O1150">
        <v>-1.4208725440485801</v>
      </c>
      <c r="P1150">
        <v>278.58999999999997</v>
      </c>
      <c r="Q1150">
        <v>38.221851825000002</v>
      </c>
      <c r="R1150">
        <v>2.5035439413108301E-2</v>
      </c>
      <c r="S1150">
        <v>8.4733375757959195E-2</v>
      </c>
      <c r="T1150">
        <v>-0.14539463710227499</v>
      </c>
      <c r="U1150">
        <v>-3.1581331743839099E-2</v>
      </c>
      <c r="V1150">
        <v>0.12730272624964101</v>
      </c>
      <c r="W1150">
        <v>-1.7097403546561201</v>
      </c>
      <c r="X1150">
        <v>262.03909361500399</v>
      </c>
    </row>
    <row r="1151" spans="1:24" x14ac:dyDescent="0.3">
      <c r="A1151">
        <v>38.267521381999998</v>
      </c>
      <c r="B1151">
        <v>-7.1574032290037101E-2</v>
      </c>
      <c r="C1151">
        <v>6.2188194139160699E-2</v>
      </c>
      <c r="D1151">
        <v>3.17396363243461E-3</v>
      </c>
      <c r="E1151">
        <v>-3.2858006420011399E-3</v>
      </c>
      <c r="F1151">
        <v>6.9520029494485297E-2</v>
      </c>
      <c r="G1151">
        <v>-1.4092622653542599</v>
      </c>
      <c r="H1151">
        <v>279.25521996815598</v>
      </c>
      <c r="I1151">
        <v>38.258429129</v>
      </c>
      <c r="J1151">
        <v>4.2907972745192501E-2</v>
      </c>
      <c r="K1151">
        <v>4.2235552656518703E-2</v>
      </c>
      <c r="L1151">
        <v>0</v>
      </c>
      <c r="M1151">
        <v>0</v>
      </c>
      <c r="N1151">
        <v>0</v>
      </c>
      <c r="O1151">
        <v>-1.4217452086745801</v>
      </c>
      <c r="P1151">
        <v>278.54000000000002</v>
      </c>
      <c r="Q1151">
        <v>38.221851825000002</v>
      </c>
      <c r="R1151">
        <v>2.5035439413108301E-2</v>
      </c>
      <c r="S1151">
        <v>8.4733375757959195E-2</v>
      </c>
      <c r="T1151">
        <v>-0.14539463710227499</v>
      </c>
      <c r="U1151">
        <v>-3.1581331743839099E-2</v>
      </c>
      <c r="V1151">
        <v>0.12730272624964101</v>
      </c>
      <c r="W1151">
        <v>-1.7097403546561201</v>
      </c>
      <c r="X1151">
        <v>262.03909361500399</v>
      </c>
    </row>
    <row r="1152" spans="1:24" x14ac:dyDescent="0.3">
      <c r="A1152">
        <v>38.307509422999999</v>
      </c>
      <c r="B1152">
        <v>-6.8471276248718696E-2</v>
      </c>
      <c r="C1152">
        <v>5.4953275668945097E-2</v>
      </c>
      <c r="D1152">
        <v>1.7365071689709999E-3</v>
      </c>
      <c r="E1152">
        <v>-2.9509796658928299E-3</v>
      </c>
      <c r="F1152">
        <v>6.8147958460964705E-2</v>
      </c>
      <c r="G1152">
        <v>-1.4091159704056999</v>
      </c>
      <c r="H1152">
        <v>279.26360205127202</v>
      </c>
      <c r="I1152">
        <v>38.258429129</v>
      </c>
      <c r="J1152">
        <v>4.2907972745192501E-2</v>
      </c>
      <c r="K1152">
        <v>4.2235552656518703E-2</v>
      </c>
      <c r="L1152">
        <v>0</v>
      </c>
      <c r="M1152">
        <v>0</v>
      </c>
      <c r="N1152">
        <v>0</v>
      </c>
      <c r="O1152">
        <v>-1.4217452086745801</v>
      </c>
      <c r="P1152">
        <v>278.54000000000002</v>
      </c>
      <c r="Q1152">
        <v>38.275797844000003</v>
      </c>
      <c r="R1152">
        <v>2.3920272317182099E-2</v>
      </c>
      <c r="S1152">
        <v>7.4513289943031497E-2</v>
      </c>
      <c r="T1152">
        <v>-0.145676183528995</v>
      </c>
      <c r="U1152">
        <v>-3.2286923233622103E-2</v>
      </c>
      <c r="V1152">
        <v>0.12769185706271499</v>
      </c>
      <c r="W1152">
        <v>-1.70961557349201</v>
      </c>
      <c r="X1152">
        <v>262.04624304906997</v>
      </c>
    </row>
    <row r="1153" spans="1:24" x14ac:dyDescent="0.3">
      <c r="A1153">
        <v>38.307509422999999</v>
      </c>
      <c r="B1153">
        <v>-6.8471276248718696E-2</v>
      </c>
      <c r="C1153">
        <v>5.4953275668945097E-2</v>
      </c>
      <c r="D1153">
        <v>1.7365071689709999E-3</v>
      </c>
      <c r="E1153">
        <v>-2.9509796658928299E-3</v>
      </c>
      <c r="F1153">
        <v>6.8147958460964705E-2</v>
      </c>
      <c r="G1153">
        <v>-1.4091159704056999</v>
      </c>
      <c r="H1153">
        <v>279.26360205127202</v>
      </c>
      <c r="I1153">
        <v>38.317647491000002</v>
      </c>
      <c r="J1153">
        <v>4.43772126597771E-2</v>
      </c>
      <c r="K1153">
        <v>3.2451369502840603E-2</v>
      </c>
      <c r="L1153">
        <v>0</v>
      </c>
      <c r="M1153">
        <v>0</v>
      </c>
      <c r="N1153">
        <v>0</v>
      </c>
      <c r="O1153">
        <v>-1.4213961428241799</v>
      </c>
      <c r="P1153">
        <v>278.56</v>
      </c>
      <c r="Q1153">
        <v>38.332078932999998</v>
      </c>
      <c r="R1153">
        <v>2.30050365904781E-2</v>
      </c>
      <c r="S1153">
        <v>7.0234990082022497E-2</v>
      </c>
      <c r="T1153">
        <v>-0.14582756321791601</v>
      </c>
      <c r="U1153">
        <v>-3.2067425723442303E-2</v>
      </c>
      <c r="V1153">
        <v>0.128630408544995</v>
      </c>
      <c r="W1153">
        <v>-1.7092140960566999</v>
      </c>
      <c r="X1153">
        <v>262.06924601168299</v>
      </c>
    </row>
    <row r="1154" spans="1:24" x14ac:dyDescent="0.3">
      <c r="A1154">
        <v>38.347497224999998</v>
      </c>
      <c r="B1154">
        <v>-6.8831371731638294E-2</v>
      </c>
      <c r="C1154">
        <v>4.8609678905137003E-2</v>
      </c>
      <c r="D1154">
        <v>2.18822853639722E-3</v>
      </c>
      <c r="E1154">
        <v>-2.5925181671449301E-3</v>
      </c>
      <c r="F1154">
        <v>6.82710354571434E-2</v>
      </c>
      <c r="G1154">
        <v>-1.41027015255149</v>
      </c>
      <c r="H1154">
        <v>279.19747228552899</v>
      </c>
      <c r="I1154">
        <v>38.317647491000002</v>
      </c>
      <c r="J1154">
        <v>4.43772126597771E-2</v>
      </c>
      <c r="K1154">
        <v>3.2451369502840603E-2</v>
      </c>
      <c r="L1154">
        <v>0</v>
      </c>
      <c r="M1154">
        <v>0</v>
      </c>
      <c r="N1154">
        <v>0</v>
      </c>
      <c r="O1154">
        <v>-1.4213961428241799</v>
      </c>
      <c r="P1154">
        <v>278.56</v>
      </c>
      <c r="Q1154">
        <v>38.350833893000001</v>
      </c>
      <c r="R1154">
        <v>2.2314752530830598E-2</v>
      </c>
      <c r="S1154">
        <v>6.4426380601473099E-2</v>
      </c>
      <c r="T1154">
        <v>-0.14616191239697601</v>
      </c>
      <c r="U1154">
        <v>-3.1908830742532701E-2</v>
      </c>
      <c r="V1154">
        <v>0.12909774716623101</v>
      </c>
      <c r="W1154">
        <v>-1.70935635696155</v>
      </c>
      <c r="X1154">
        <v>262.06109506224499</v>
      </c>
    </row>
    <row r="1155" spans="1:24" x14ac:dyDescent="0.3">
      <c r="A1155">
        <v>38.397482156999999</v>
      </c>
      <c r="B1155">
        <v>-6.6639899318916701E-2</v>
      </c>
      <c r="C1155">
        <v>4.0805173409965E-2</v>
      </c>
      <c r="D1155">
        <v>2.6717029977589798E-3</v>
      </c>
      <c r="E1155">
        <v>-3.3264644759805201E-3</v>
      </c>
      <c r="F1155">
        <v>7.0431882468578094E-2</v>
      </c>
      <c r="G1155">
        <v>-1.41123727446771</v>
      </c>
      <c r="H1155">
        <v>279.14206028145497</v>
      </c>
      <c r="I1155">
        <v>38.375311707000002</v>
      </c>
      <c r="J1155">
        <v>4.5824477202973203E-2</v>
      </c>
      <c r="K1155">
        <v>2.2836383766996701E-2</v>
      </c>
      <c r="L1155">
        <v>0</v>
      </c>
      <c r="M1155">
        <v>0</v>
      </c>
      <c r="N1155">
        <v>0</v>
      </c>
      <c r="O1155">
        <v>-1.4213961428241799</v>
      </c>
      <c r="P1155">
        <v>278.56</v>
      </c>
      <c r="Q1155">
        <v>38.395614862000002</v>
      </c>
      <c r="R1155">
        <v>2.09996702690044E-2</v>
      </c>
      <c r="S1155">
        <v>5.9183039705343998E-2</v>
      </c>
      <c r="T1155">
        <v>-0.146404572977127</v>
      </c>
      <c r="U1155">
        <v>-3.1419260689239899E-2</v>
      </c>
      <c r="V1155">
        <v>0.12821993095072901</v>
      </c>
      <c r="W1155">
        <v>-1.7098363111979</v>
      </c>
      <c r="X1155">
        <v>262.033595710143</v>
      </c>
    </row>
    <row r="1156" spans="1:24" x14ac:dyDescent="0.3">
      <c r="A1156">
        <v>38.442468405</v>
      </c>
      <c r="B1156">
        <v>-6.5591962539206503E-2</v>
      </c>
      <c r="C1156">
        <v>3.3593509701698998E-2</v>
      </c>
      <c r="D1156">
        <v>1.9679309334605902E-3</v>
      </c>
      <c r="E1156">
        <v>-4.3941399921082697E-3</v>
      </c>
      <c r="F1156">
        <v>6.9818146074154305E-2</v>
      </c>
      <c r="G1156">
        <v>-1.4110012655205799</v>
      </c>
      <c r="H1156">
        <v>279.155582598053</v>
      </c>
      <c r="I1156">
        <v>38.398338465999998</v>
      </c>
      <c r="J1156">
        <v>4.6319594020382403E-2</v>
      </c>
      <c r="K1156">
        <v>1.95470465415764E-2</v>
      </c>
      <c r="L1156">
        <v>0</v>
      </c>
      <c r="M1156">
        <v>0</v>
      </c>
      <c r="N1156">
        <v>0</v>
      </c>
      <c r="O1156">
        <v>-1.42191974159978</v>
      </c>
      <c r="P1156">
        <v>278.52999999999997</v>
      </c>
      <c r="Q1156">
        <v>38.432487010999999</v>
      </c>
      <c r="R1156">
        <v>2.0045465723501701E-2</v>
      </c>
      <c r="S1156">
        <v>5.4162766192697401E-2</v>
      </c>
      <c r="T1156">
        <v>-0.14650547046356699</v>
      </c>
      <c r="U1156">
        <v>-3.17557972744884E-2</v>
      </c>
      <c r="V1156">
        <v>0.12817715721767101</v>
      </c>
      <c r="W1156">
        <v>-1.7104834057877301</v>
      </c>
      <c r="X1156">
        <v>261.99651992119999</v>
      </c>
    </row>
    <row r="1157" spans="1:24" x14ac:dyDescent="0.3">
      <c r="A1157">
        <v>38.452465058000001</v>
      </c>
      <c r="B1157">
        <v>-6.5287310098630799E-2</v>
      </c>
      <c r="C1157">
        <v>3.2071014502897802E-2</v>
      </c>
      <c r="D1157">
        <v>1.95105921011418E-3</v>
      </c>
      <c r="E1157">
        <v>-4.6431554506391999E-3</v>
      </c>
      <c r="F1157">
        <v>6.9892802202657103E-2</v>
      </c>
      <c r="G1157">
        <v>-1.4111920739358399</v>
      </c>
      <c r="H1157">
        <v>279.14465008116298</v>
      </c>
      <c r="I1157">
        <v>38.458253669000001</v>
      </c>
      <c r="J1157">
        <v>4.7799777390406098E-2</v>
      </c>
      <c r="K1157">
        <v>9.6782584903587002E-3</v>
      </c>
      <c r="L1157">
        <v>0</v>
      </c>
      <c r="M1157">
        <v>0</v>
      </c>
      <c r="N1157">
        <v>0</v>
      </c>
      <c r="O1157">
        <v>-1.42279240622578</v>
      </c>
      <c r="P1157">
        <v>278.48</v>
      </c>
      <c r="Q1157">
        <v>38.432487010999999</v>
      </c>
      <c r="R1157">
        <v>2.0045465723501701E-2</v>
      </c>
      <c r="S1157">
        <v>5.4162766192697401E-2</v>
      </c>
      <c r="T1157">
        <v>-0.14650547046356699</v>
      </c>
      <c r="U1157">
        <v>-3.17557972744884E-2</v>
      </c>
      <c r="V1157">
        <v>0.12817715721767101</v>
      </c>
      <c r="W1157">
        <v>-1.7104834057877301</v>
      </c>
      <c r="X1157">
        <v>261.99651992119999</v>
      </c>
    </row>
    <row r="1158" spans="1:24" x14ac:dyDescent="0.3">
      <c r="A1158">
        <v>38.492452383</v>
      </c>
      <c r="B1158">
        <v>-6.4863212401753204E-2</v>
      </c>
      <c r="C1158">
        <v>2.5012257181792799E-2</v>
      </c>
      <c r="D1158">
        <v>2.2695639636367598E-3</v>
      </c>
      <c r="E1158">
        <v>-4.9588343465443397E-3</v>
      </c>
      <c r="F1158">
        <v>7.1395040471664895E-2</v>
      </c>
      <c r="G1158">
        <v>-1.41103464286275</v>
      </c>
      <c r="H1158">
        <v>279.15367021721499</v>
      </c>
      <c r="I1158">
        <v>38.458253669000001</v>
      </c>
      <c r="J1158">
        <v>4.7799777390406098E-2</v>
      </c>
      <c r="K1158">
        <v>9.6782584903587002E-3</v>
      </c>
      <c r="L1158">
        <v>0</v>
      </c>
      <c r="M1158">
        <v>0</v>
      </c>
      <c r="N1158">
        <v>0</v>
      </c>
      <c r="O1158">
        <v>-1.42279240622578</v>
      </c>
      <c r="P1158">
        <v>278.48</v>
      </c>
      <c r="Q1158">
        <v>38.470960855000001</v>
      </c>
      <c r="R1158">
        <v>1.88692068218618E-2</v>
      </c>
      <c r="S1158">
        <v>4.2865362773341097E-2</v>
      </c>
      <c r="T1158">
        <v>-0.14678374317192899</v>
      </c>
      <c r="U1158">
        <v>-3.3612771602552702E-2</v>
      </c>
      <c r="V1158">
        <v>0.128550680130988</v>
      </c>
      <c r="W1158">
        <v>-1.7106232618925701</v>
      </c>
      <c r="X1158">
        <v>261.98850675665398</v>
      </c>
    </row>
    <row r="1159" spans="1:24" x14ac:dyDescent="0.3">
      <c r="A1159">
        <v>38.537439347000003</v>
      </c>
      <c r="B1159">
        <v>-6.3424732606979506E-2</v>
      </c>
      <c r="C1159">
        <v>1.8092750404070199E-2</v>
      </c>
      <c r="D1159">
        <v>3.35205043666065E-3</v>
      </c>
      <c r="E1159">
        <v>-4.8013454033853601E-3</v>
      </c>
      <c r="F1159">
        <v>7.2139402406320594E-2</v>
      </c>
      <c r="G1159">
        <v>-1.41096658700538</v>
      </c>
      <c r="H1159">
        <v>279.15756953061299</v>
      </c>
      <c r="I1159">
        <v>38.517191679</v>
      </c>
      <c r="J1159">
        <v>4.9246193001570002E-2</v>
      </c>
      <c r="K1159">
        <v>-2.3098258795007202E-5</v>
      </c>
      <c r="L1159">
        <v>0</v>
      </c>
      <c r="M1159">
        <v>0</v>
      </c>
      <c r="N1159">
        <v>0</v>
      </c>
      <c r="O1159">
        <v>-1.42244334037538</v>
      </c>
      <c r="P1159">
        <v>278.5</v>
      </c>
      <c r="Q1159">
        <v>38.525259970999997</v>
      </c>
      <c r="R1159">
        <v>1.8202367036808401E-2</v>
      </c>
      <c r="S1159">
        <v>3.6134026062461397E-2</v>
      </c>
      <c r="T1159">
        <v>-0.146691841306062</v>
      </c>
      <c r="U1159">
        <v>-3.4780686156359E-2</v>
      </c>
      <c r="V1159">
        <v>0.12801692705664999</v>
      </c>
      <c r="W1159">
        <v>-1.7107257302566401</v>
      </c>
      <c r="X1159">
        <v>261.98263575185899</v>
      </c>
    </row>
    <row r="1160" spans="1:24" x14ac:dyDescent="0.3">
      <c r="A1160">
        <v>38.537439347000003</v>
      </c>
      <c r="B1160">
        <v>-6.3424732606979506E-2</v>
      </c>
      <c r="C1160">
        <v>1.8092750404070199E-2</v>
      </c>
      <c r="D1160">
        <v>3.35205043666065E-3</v>
      </c>
      <c r="E1160">
        <v>-4.8013454033853601E-3</v>
      </c>
      <c r="F1160">
        <v>7.2139402406320594E-2</v>
      </c>
      <c r="G1160">
        <v>-1.41096658700538</v>
      </c>
      <c r="H1160">
        <v>279.15756953061299</v>
      </c>
      <c r="I1160">
        <v>38.538197885000002</v>
      </c>
      <c r="J1160">
        <v>4.9756775422269001E-2</v>
      </c>
      <c r="K1160">
        <v>-3.43948500823015E-3</v>
      </c>
      <c r="L1160">
        <v>0</v>
      </c>
      <c r="M1160">
        <v>0</v>
      </c>
      <c r="N1160">
        <v>0</v>
      </c>
      <c r="O1160">
        <v>-1.4226178733005801</v>
      </c>
      <c r="P1160">
        <v>278.49</v>
      </c>
      <c r="Q1160">
        <v>38.560266970999997</v>
      </c>
      <c r="R1160">
        <v>1.7545590066762401E-2</v>
      </c>
      <c r="S1160">
        <v>2.9673062006476E-2</v>
      </c>
      <c r="T1160">
        <v>-0.147102618396977</v>
      </c>
      <c r="U1160">
        <v>-3.4898990237080901E-2</v>
      </c>
      <c r="V1160">
        <v>0.12752070229313101</v>
      </c>
      <c r="W1160">
        <v>-1.7108250697191301</v>
      </c>
      <c r="X1160">
        <v>261.97694401991902</v>
      </c>
    </row>
    <row r="1161" spans="1:24" x14ac:dyDescent="0.3">
      <c r="A1161">
        <v>38.582425356000002</v>
      </c>
      <c r="B1161">
        <v>-6.1792809185773602E-2</v>
      </c>
      <c r="C1161">
        <v>1.00427253190431E-2</v>
      </c>
      <c r="D1161">
        <v>2.14261189103127E-3</v>
      </c>
      <c r="E1161">
        <v>-4.5432780919058696E-3</v>
      </c>
      <c r="F1161">
        <v>7.0857528778025203E-2</v>
      </c>
      <c r="G1161">
        <v>-1.4113622975070901</v>
      </c>
      <c r="H1161">
        <v>279.13489698895597</v>
      </c>
      <c r="I1161">
        <v>38.598114641000002</v>
      </c>
      <c r="J1161">
        <v>5.1211180342762799E-2</v>
      </c>
      <c r="K1161">
        <v>-1.3182767876191499E-2</v>
      </c>
      <c r="L1161">
        <v>0</v>
      </c>
      <c r="M1161">
        <v>0</v>
      </c>
      <c r="N1161">
        <v>0</v>
      </c>
      <c r="O1161">
        <v>-1.42279240622578</v>
      </c>
      <c r="P1161">
        <v>278.48</v>
      </c>
      <c r="Q1161">
        <v>38.595201015000001</v>
      </c>
      <c r="R1161">
        <v>1.6459528273874698E-2</v>
      </c>
      <c r="S1161">
        <v>2.4427046982496401E-2</v>
      </c>
      <c r="T1161">
        <v>-0.147039111994901</v>
      </c>
      <c r="U1161">
        <v>-3.3852063440444197E-2</v>
      </c>
      <c r="V1161">
        <v>0.128168331193662</v>
      </c>
      <c r="W1161">
        <v>-1.7107306644620299</v>
      </c>
      <c r="X1161">
        <v>261.98235304271498</v>
      </c>
    </row>
    <row r="1162" spans="1:24" x14ac:dyDescent="0.3">
      <c r="A1162">
        <v>38.627411127000002</v>
      </c>
      <c r="B1162">
        <v>-6.0516102594474E-2</v>
      </c>
      <c r="C1162">
        <v>2.1551475494178099E-3</v>
      </c>
      <c r="D1162">
        <v>1.68287812266499E-3</v>
      </c>
      <c r="E1162">
        <v>-4.8406338329421003E-3</v>
      </c>
      <c r="F1162">
        <v>7.0979562234371907E-2</v>
      </c>
      <c r="G1162">
        <v>-1.4121220900265301</v>
      </c>
      <c r="H1162">
        <v>279.09136408428702</v>
      </c>
      <c r="I1162">
        <v>38.598114641000002</v>
      </c>
      <c r="J1162">
        <v>5.1211180342762799E-2</v>
      </c>
      <c r="K1162">
        <v>-1.3182767876191499E-2</v>
      </c>
      <c r="L1162">
        <v>0</v>
      </c>
      <c r="M1162">
        <v>0</v>
      </c>
      <c r="N1162">
        <v>0</v>
      </c>
      <c r="O1162">
        <v>-1.42279240622578</v>
      </c>
      <c r="P1162">
        <v>278.48</v>
      </c>
      <c r="Q1162">
        <v>38.630931854000004</v>
      </c>
      <c r="R1162">
        <v>1.5610451878441199E-2</v>
      </c>
      <c r="S1162">
        <v>1.9487611837285101E-2</v>
      </c>
      <c r="T1162">
        <v>-0.14726310691653799</v>
      </c>
      <c r="U1162">
        <v>-3.35424306589946E-2</v>
      </c>
      <c r="V1162">
        <v>0.12827434938282001</v>
      </c>
      <c r="W1162">
        <v>-1.71105041628889</v>
      </c>
      <c r="X1162">
        <v>261.96403261254397</v>
      </c>
    </row>
    <row r="1163" spans="1:24" x14ac:dyDescent="0.3">
      <c r="A1163">
        <v>38.677396297999998</v>
      </c>
      <c r="B1163">
        <v>-5.8739296476015397E-2</v>
      </c>
      <c r="C1163">
        <v>-4.6294314414569698E-3</v>
      </c>
      <c r="D1163">
        <v>2.86967260763049E-3</v>
      </c>
      <c r="E1163">
        <v>-5.45508911252807E-3</v>
      </c>
      <c r="F1163">
        <v>7.1022396037691199E-2</v>
      </c>
      <c r="G1163">
        <v>-1.4122073995509199</v>
      </c>
      <c r="H1163">
        <v>279.08647620858699</v>
      </c>
      <c r="I1163">
        <v>38.657071229000003</v>
      </c>
      <c r="J1163">
        <v>5.26827510080339E-2</v>
      </c>
      <c r="K1163">
        <v>-2.3052843873156498E-2</v>
      </c>
      <c r="L1163">
        <v>0</v>
      </c>
      <c r="M1163">
        <v>0</v>
      </c>
      <c r="N1163">
        <v>0</v>
      </c>
      <c r="O1163">
        <v>-1.4231414720761799</v>
      </c>
      <c r="P1163">
        <v>278.45999999999998</v>
      </c>
      <c r="Q1163">
        <v>38.630931854000004</v>
      </c>
      <c r="R1163">
        <v>1.5610451878441199E-2</v>
      </c>
      <c r="S1163">
        <v>1.9487611837285101E-2</v>
      </c>
      <c r="T1163">
        <v>-0.14726310691653799</v>
      </c>
      <c r="U1163">
        <v>-3.35424306589946E-2</v>
      </c>
      <c r="V1163">
        <v>0.12827434938282001</v>
      </c>
      <c r="W1163">
        <v>-1.71105041628889</v>
      </c>
      <c r="X1163">
        <v>261.96403261254397</v>
      </c>
    </row>
    <row r="1164" spans="1:24" x14ac:dyDescent="0.3">
      <c r="A1164">
        <v>38.677396297999998</v>
      </c>
      <c r="B1164">
        <v>-5.8739296476015397E-2</v>
      </c>
      <c r="C1164">
        <v>-4.6294314414569698E-3</v>
      </c>
      <c r="D1164">
        <v>2.86967260763049E-3</v>
      </c>
      <c r="E1164">
        <v>-5.45508911252807E-3</v>
      </c>
      <c r="F1164">
        <v>7.1022396037691199E-2</v>
      </c>
      <c r="G1164">
        <v>-1.4122073995509199</v>
      </c>
      <c r="H1164">
        <v>279.08647620858699</v>
      </c>
      <c r="I1164">
        <v>38.678031259999997</v>
      </c>
      <c r="J1164">
        <v>5.31846741769968E-2</v>
      </c>
      <c r="K1164">
        <v>-2.6427404239208099E-2</v>
      </c>
      <c r="L1164">
        <v>0</v>
      </c>
      <c r="M1164">
        <v>0</v>
      </c>
      <c r="N1164">
        <v>0</v>
      </c>
      <c r="O1164">
        <v>-1.4231414720761799</v>
      </c>
      <c r="P1164">
        <v>278.45999999999998</v>
      </c>
      <c r="Q1164">
        <v>38.682422875999997</v>
      </c>
      <c r="R1164">
        <v>1.41860657175574E-2</v>
      </c>
      <c r="S1164">
        <v>8.1289401407270805E-3</v>
      </c>
      <c r="T1164">
        <v>-0.14745032568476099</v>
      </c>
      <c r="U1164">
        <v>-3.3829462102681798E-2</v>
      </c>
      <c r="V1164">
        <v>0.12873678340790401</v>
      </c>
      <c r="W1164">
        <v>-1.7113225709023601</v>
      </c>
      <c r="X1164">
        <v>261.94843930181702</v>
      </c>
    </row>
    <row r="1165" spans="1:24" x14ac:dyDescent="0.3">
      <c r="A1165">
        <v>38.717384099999997</v>
      </c>
      <c r="B1165">
        <v>-5.6792234872842302E-2</v>
      </c>
      <c r="C1165">
        <v>-1.1065792108724701E-2</v>
      </c>
      <c r="D1165">
        <v>3.1580214854329798E-3</v>
      </c>
      <c r="E1165">
        <v>-5.9171780332148601E-3</v>
      </c>
      <c r="F1165">
        <v>7.0982512236081596E-2</v>
      </c>
      <c r="G1165">
        <v>-1.41178345899775</v>
      </c>
      <c r="H1165">
        <v>279.11076621304801</v>
      </c>
      <c r="I1165">
        <v>38.678031259999997</v>
      </c>
      <c r="J1165">
        <v>5.31846741769968E-2</v>
      </c>
      <c r="K1165">
        <v>-2.6427404239208099E-2</v>
      </c>
      <c r="L1165">
        <v>0</v>
      </c>
      <c r="M1165">
        <v>0</v>
      </c>
      <c r="N1165">
        <v>0</v>
      </c>
      <c r="O1165">
        <v>-1.4231414720761799</v>
      </c>
      <c r="P1165">
        <v>278.45999999999998</v>
      </c>
      <c r="Q1165">
        <v>38.735124826000003</v>
      </c>
      <c r="R1165">
        <v>1.60814443017969E-2</v>
      </c>
      <c r="S1165">
        <v>-3.99100837666905E-3</v>
      </c>
      <c r="T1165">
        <v>-0.14563802436863801</v>
      </c>
      <c r="U1165">
        <v>-3.3767679905324997E-2</v>
      </c>
      <c r="V1165">
        <v>0.129937418127579</v>
      </c>
      <c r="W1165">
        <v>-1.71189147622964</v>
      </c>
      <c r="X1165">
        <v>261.91584342762201</v>
      </c>
    </row>
    <row r="1166" spans="1:24" x14ac:dyDescent="0.3">
      <c r="A1166">
        <v>38.762397290000003</v>
      </c>
      <c r="B1166">
        <v>-5.6004572794273302E-2</v>
      </c>
      <c r="C1166">
        <v>-1.84695014323333E-2</v>
      </c>
      <c r="D1166">
        <v>2.37683393061161E-3</v>
      </c>
      <c r="E1166">
        <v>-5.9229754167103204E-3</v>
      </c>
      <c r="F1166">
        <v>7.00921512237246E-2</v>
      </c>
      <c r="G1166">
        <v>-1.4117239664352701</v>
      </c>
      <c r="H1166">
        <v>279.11417488579099</v>
      </c>
      <c r="I1166">
        <v>38.738018066000002</v>
      </c>
      <c r="J1166">
        <v>5.4627703287764999E-2</v>
      </c>
      <c r="K1166">
        <v>-3.6129265291606497E-2</v>
      </c>
      <c r="L1166">
        <v>0</v>
      </c>
      <c r="M1166">
        <v>0</v>
      </c>
      <c r="N1166">
        <v>0</v>
      </c>
      <c r="O1166">
        <v>-1.4231414720761799</v>
      </c>
      <c r="P1166">
        <v>278.45999999999998</v>
      </c>
      <c r="Q1166">
        <v>38.751772879999997</v>
      </c>
      <c r="R1166">
        <v>1.22072176855986E-2</v>
      </c>
      <c r="S1166">
        <v>-1.3631202106667999E-2</v>
      </c>
      <c r="T1166">
        <v>-9.5472908431331494E-2</v>
      </c>
      <c r="U1166">
        <v>-3.0481578300406501E-2</v>
      </c>
      <c r="V1166">
        <v>0.138386639397409</v>
      </c>
      <c r="W1166">
        <v>-1.7116788033905499</v>
      </c>
      <c r="X1166">
        <v>261.92802868371899</v>
      </c>
    </row>
    <row r="1167" spans="1:24" x14ac:dyDescent="0.3">
      <c r="A1167">
        <v>38.807383061000003</v>
      </c>
      <c r="B1167">
        <v>-5.4844564039791301E-2</v>
      </c>
      <c r="C1167">
        <v>-2.6125458012038399E-2</v>
      </c>
      <c r="D1167">
        <v>2.3349735420197301E-3</v>
      </c>
      <c r="E1167">
        <v>-5.5939457651972696E-3</v>
      </c>
      <c r="F1167">
        <v>7.1655680994544793E-2</v>
      </c>
      <c r="G1167">
        <v>-1.41185266170031</v>
      </c>
      <c r="H1167">
        <v>279.10680119026</v>
      </c>
      <c r="I1167">
        <v>38.798004517999999</v>
      </c>
      <c r="J1167">
        <v>5.6114650675817598E-2</v>
      </c>
      <c r="K1167">
        <v>-4.6126400376034299E-2</v>
      </c>
      <c r="L1167">
        <v>0</v>
      </c>
      <c r="M1167">
        <v>0</v>
      </c>
      <c r="N1167">
        <v>0</v>
      </c>
      <c r="O1167">
        <v>-1.42331600500138</v>
      </c>
      <c r="P1167">
        <v>278.45</v>
      </c>
      <c r="Q1167">
        <v>38.785935877999997</v>
      </c>
      <c r="R1167">
        <v>7.1356750660000797E-3</v>
      </c>
      <c r="S1167">
        <v>-2.07684451841307E-2</v>
      </c>
      <c r="T1167">
        <v>-9.0494627360112795E-2</v>
      </c>
      <c r="U1167">
        <v>-3.0796123291433799E-2</v>
      </c>
      <c r="V1167">
        <v>0.13868271747902799</v>
      </c>
      <c r="W1167">
        <v>-1.7112454510905499</v>
      </c>
      <c r="X1167">
        <v>261.95285794155097</v>
      </c>
    </row>
    <row r="1168" spans="1:24" x14ac:dyDescent="0.3">
      <c r="A1168">
        <v>38.807383061000003</v>
      </c>
      <c r="B1168">
        <v>-5.4844564039791301E-2</v>
      </c>
      <c r="C1168">
        <v>-2.6125458012038399E-2</v>
      </c>
      <c r="D1168">
        <v>2.3349735420197301E-3</v>
      </c>
      <c r="E1168">
        <v>-5.5939457651972696E-3</v>
      </c>
      <c r="F1168">
        <v>7.1655680994544793E-2</v>
      </c>
      <c r="G1168">
        <v>-1.41185266170031</v>
      </c>
      <c r="H1168">
        <v>279.10680119026</v>
      </c>
      <c r="I1168">
        <v>38.798004517999999</v>
      </c>
      <c r="J1168">
        <v>5.6114650675817598E-2</v>
      </c>
      <c r="K1168">
        <v>-4.6126400376034299E-2</v>
      </c>
      <c r="L1168">
        <v>0</v>
      </c>
      <c r="M1168">
        <v>0</v>
      </c>
      <c r="N1168">
        <v>0</v>
      </c>
      <c r="O1168">
        <v>-1.42331600500138</v>
      </c>
      <c r="P1168">
        <v>278.45</v>
      </c>
      <c r="Q1168">
        <v>38.837863921999997</v>
      </c>
      <c r="R1168">
        <v>6.6913077508568598E-3</v>
      </c>
      <c r="S1168">
        <v>-3.1384880508526898E-2</v>
      </c>
      <c r="T1168">
        <v>-8.6032105844951204E-2</v>
      </c>
      <c r="U1168">
        <v>-2.9935623508617299E-2</v>
      </c>
      <c r="V1168">
        <v>0.13931804824726299</v>
      </c>
      <c r="W1168">
        <v>-1.7112667667686501</v>
      </c>
      <c r="X1168">
        <v>261.951636643158</v>
      </c>
    </row>
    <row r="1169" spans="1:24" x14ac:dyDescent="0.3">
      <c r="A1169">
        <v>38.857367992999997</v>
      </c>
      <c r="B1169">
        <v>-5.3597159724503698E-2</v>
      </c>
      <c r="C1169">
        <v>-3.4789462224867701E-2</v>
      </c>
      <c r="D1169">
        <v>1.05651025660336E-3</v>
      </c>
      <c r="E1169">
        <v>-5.0250623838824504E-3</v>
      </c>
      <c r="F1169">
        <v>7.0873912563208102E-2</v>
      </c>
      <c r="G1169">
        <v>-1.41187453194454</v>
      </c>
      <c r="H1169">
        <v>279.10554811756901</v>
      </c>
      <c r="I1169">
        <v>38.855941246</v>
      </c>
      <c r="J1169">
        <v>5.7587319857265798E-2</v>
      </c>
      <c r="K1169">
        <v>-5.60394286315537E-2</v>
      </c>
      <c r="L1169">
        <v>0</v>
      </c>
      <c r="M1169">
        <v>0</v>
      </c>
      <c r="N1169">
        <v>0</v>
      </c>
      <c r="O1169">
        <v>-1.42331600500138</v>
      </c>
      <c r="P1169">
        <v>278.45</v>
      </c>
      <c r="Q1169">
        <v>38.837863921999997</v>
      </c>
      <c r="R1169">
        <v>6.6913077508568598E-3</v>
      </c>
      <c r="S1169">
        <v>-3.1384880508526898E-2</v>
      </c>
      <c r="T1169">
        <v>-8.6032105844951204E-2</v>
      </c>
      <c r="U1169">
        <v>-2.9935623508617299E-2</v>
      </c>
      <c r="V1169">
        <v>0.13931804824726299</v>
      </c>
      <c r="W1169">
        <v>-1.7112667667686501</v>
      </c>
      <c r="X1169">
        <v>261.951636643158</v>
      </c>
    </row>
    <row r="1170" spans="1:24" x14ac:dyDescent="0.3">
      <c r="A1170">
        <v>38.912351131999998</v>
      </c>
      <c r="B1170">
        <v>-5.14318949661699E-2</v>
      </c>
      <c r="C1170">
        <v>-4.4513217065146E-2</v>
      </c>
      <c r="D1170">
        <v>1.6151473391801099E-3</v>
      </c>
      <c r="E1170">
        <v>-4.861857509115E-3</v>
      </c>
      <c r="F1170">
        <v>7.5119184971883093E-2</v>
      </c>
      <c r="G1170">
        <v>-1.4129704396048199</v>
      </c>
      <c r="H1170">
        <v>279.04275723389901</v>
      </c>
      <c r="I1170">
        <v>38.877955135000001</v>
      </c>
      <c r="J1170">
        <v>5.8069854014591402E-2</v>
      </c>
      <c r="K1170">
        <v>-5.92875272514473E-2</v>
      </c>
      <c r="L1170">
        <v>0</v>
      </c>
      <c r="M1170">
        <v>0</v>
      </c>
      <c r="N1170">
        <v>0</v>
      </c>
      <c r="O1170">
        <v>-1.42331600500138</v>
      </c>
      <c r="P1170">
        <v>278.45</v>
      </c>
      <c r="Q1170">
        <v>38.905607938999999</v>
      </c>
      <c r="R1170">
        <v>1.3398533739330001E-2</v>
      </c>
      <c r="S1170">
        <v>-4.2900715614894398E-2</v>
      </c>
      <c r="T1170">
        <v>-8.5199798509527594E-2</v>
      </c>
      <c r="U1170">
        <v>-2.88164960931418E-2</v>
      </c>
      <c r="V1170">
        <v>0.139373794656281</v>
      </c>
      <c r="W1170">
        <v>-1.71297087489601</v>
      </c>
      <c r="X1170">
        <v>261.85399843962603</v>
      </c>
    </row>
    <row r="1171" spans="1:24" x14ac:dyDescent="0.3">
      <c r="A1171">
        <v>38.912351131999998</v>
      </c>
      <c r="B1171">
        <v>-5.14318949661699E-2</v>
      </c>
      <c r="C1171">
        <v>-4.4513217065146E-2</v>
      </c>
      <c r="D1171">
        <v>1.6151473391801099E-3</v>
      </c>
      <c r="E1171">
        <v>-4.861857509115E-3</v>
      </c>
      <c r="F1171">
        <v>7.5119184971883093E-2</v>
      </c>
      <c r="G1171">
        <v>-1.4129704396048199</v>
      </c>
      <c r="H1171">
        <v>279.04275723389901</v>
      </c>
      <c r="I1171">
        <v>38.877955135000001</v>
      </c>
      <c r="J1171">
        <v>5.8069854014591402E-2</v>
      </c>
      <c r="K1171">
        <v>-5.92875272514473E-2</v>
      </c>
      <c r="L1171">
        <v>0</v>
      </c>
      <c r="M1171">
        <v>0</v>
      </c>
      <c r="N1171">
        <v>0</v>
      </c>
      <c r="O1171">
        <v>-1.42331600500138</v>
      </c>
      <c r="P1171">
        <v>278.45</v>
      </c>
      <c r="Q1171">
        <v>38.905607938999999</v>
      </c>
      <c r="R1171">
        <v>1.3398533739330001E-2</v>
      </c>
      <c r="S1171">
        <v>-4.2900715614894398E-2</v>
      </c>
      <c r="T1171">
        <v>-8.5199798509527594E-2</v>
      </c>
      <c r="U1171">
        <v>-2.88164960931418E-2</v>
      </c>
      <c r="V1171">
        <v>0.139373794656281</v>
      </c>
      <c r="W1171">
        <v>-1.71297087489601</v>
      </c>
      <c r="X1171">
        <v>261.85399843962603</v>
      </c>
    </row>
    <row r="1172" spans="1:24" x14ac:dyDescent="0.3">
      <c r="A1172">
        <v>38.957336902999998</v>
      </c>
      <c r="B1172">
        <v>-5.1188160959229602E-2</v>
      </c>
      <c r="C1172">
        <v>-5.20949801544483E-2</v>
      </c>
      <c r="D1172">
        <v>-9.7097939578816295E-4</v>
      </c>
      <c r="E1172">
        <v>-5.4060856437868404E-3</v>
      </c>
      <c r="F1172">
        <v>9.7261813945084305E-2</v>
      </c>
      <c r="G1172">
        <v>-1.41461744772891</v>
      </c>
      <c r="H1172">
        <v>278.94839061956498</v>
      </c>
      <c r="I1172">
        <v>38.937833775000001</v>
      </c>
      <c r="J1172">
        <v>5.8119987433534401E-2</v>
      </c>
      <c r="K1172">
        <v>-5.9624992043124603E-2</v>
      </c>
      <c r="L1172">
        <v>0</v>
      </c>
      <c r="M1172">
        <v>0</v>
      </c>
      <c r="N1172">
        <v>0</v>
      </c>
      <c r="O1172">
        <v>-1.4238396037769701</v>
      </c>
      <c r="P1172">
        <v>278.42</v>
      </c>
      <c r="Q1172">
        <v>38.942345856999999</v>
      </c>
      <c r="R1172">
        <v>-4.2238512601524203E-3</v>
      </c>
      <c r="S1172">
        <v>-5.0702845860954797E-2</v>
      </c>
      <c r="T1172">
        <v>-0.10057159554086099</v>
      </c>
      <c r="U1172">
        <v>-3.2827529691423503E-2</v>
      </c>
      <c r="V1172">
        <v>0.13622538521312599</v>
      </c>
      <c r="W1172">
        <v>-1.7108391891400601</v>
      </c>
      <c r="X1172">
        <v>261.97613503669101</v>
      </c>
    </row>
    <row r="1173" spans="1:24" x14ac:dyDescent="0.3">
      <c r="A1173">
        <v>39.002323388999997</v>
      </c>
      <c r="B1173">
        <v>-5.1669458975555201E-2</v>
      </c>
      <c r="C1173">
        <v>-5.20946212673669E-2</v>
      </c>
      <c r="D1173">
        <v>-1.70849415007979E-3</v>
      </c>
      <c r="E1173">
        <v>-5.0224314011817197E-3</v>
      </c>
      <c r="F1173">
        <v>9.5592843909036496E-2</v>
      </c>
      <c r="G1173">
        <v>-1.4157740891361199</v>
      </c>
      <c r="H1173">
        <v>278.88211994852202</v>
      </c>
      <c r="I1173">
        <v>38.995758101</v>
      </c>
      <c r="J1173">
        <v>5.8144965791497902E-2</v>
      </c>
      <c r="K1173">
        <v>-5.9793737540731501E-2</v>
      </c>
      <c r="L1173">
        <v>0</v>
      </c>
      <c r="M1173">
        <v>0</v>
      </c>
      <c r="N1173">
        <v>0</v>
      </c>
      <c r="O1173">
        <v>-1.4247122684029701</v>
      </c>
      <c r="P1173">
        <v>278.37</v>
      </c>
      <c r="Q1173">
        <v>38.978794813</v>
      </c>
      <c r="R1173">
        <v>1.35217565438916E-2</v>
      </c>
      <c r="S1173">
        <v>-4.7620148000409097E-2</v>
      </c>
      <c r="T1173">
        <v>-0.10959212392342201</v>
      </c>
      <c r="U1173">
        <v>-4.3913257398872398E-2</v>
      </c>
      <c r="V1173">
        <v>0.123336918039939</v>
      </c>
      <c r="W1173">
        <v>-1.71486062023454</v>
      </c>
      <c r="X1173">
        <v>261.74572400737401</v>
      </c>
    </row>
    <row r="1174" spans="1:24" x14ac:dyDescent="0.3">
      <c r="A1174">
        <v>39.047309159999998</v>
      </c>
      <c r="B1174">
        <v>-4.9894365741153801E-2</v>
      </c>
      <c r="C1174">
        <v>-4.9774238540869403E-2</v>
      </c>
      <c r="D1174">
        <v>3.9403373375535E-4</v>
      </c>
      <c r="E1174">
        <v>-4.9880970601501899E-3</v>
      </c>
      <c r="F1174">
        <v>9.2914662412705296E-2</v>
      </c>
      <c r="G1174">
        <v>-1.4144104736166501</v>
      </c>
      <c r="H1174">
        <v>278.96024936266599</v>
      </c>
      <c r="I1174">
        <v>39.017853725999998</v>
      </c>
      <c r="J1174">
        <v>5.82567056975987E-2</v>
      </c>
      <c r="K1174">
        <v>-6.0553190080591901E-2</v>
      </c>
      <c r="L1174">
        <v>0</v>
      </c>
      <c r="M1174">
        <v>0</v>
      </c>
      <c r="N1174">
        <v>0</v>
      </c>
      <c r="O1174">
        <v>-1.42558493302897</v>
      </c>
      <c r="P1174">
        <v>278.32</v>
      </c>
      <c r="Q1174">
        <v>39.013011931999998</v>
      </c>
      <c r="R1174">
        <v>-2.75118876261412E-2</v>
      </c>
      <c r="S1174">
        <v>-5.4421170845090502E-2</v>
      </c>
      <c r="T1174">
        <v>-8.5895963941149706E-2</v>
      </c>
      <c r="U1174">
        <v>-5.0836717393745401E-2</v>
      </c>
      <c r="V1174">
        <v>0.118868334540269</v>
      </c>
      <c r="W1174">
        <v>-1.7110022878411999</v>
      </c>
      <c r="X1174">
        <v>261.96679016947098</v>
      </c>
    </row>
    <row r="1175" spans="1:24" x14ac:dyDescent="0.3">
      <c r="A1175">
        <v>39.047309159999998</v>
      </c>
      <c r="B1175">
        <v>-4.9894365741153801E-2</v>
      </c>
      <c r="C1175">
        <v>-4.9774238540869403E-2</v>
      </c>
      <c r="D1175">
        <v>3.9403373375535E-4</v>
      </c>
      <c r="E1175">
        <v>-4.9880970601501899E-3</v>
      </c>
      <c r="F1175">
        <v>9.2914662412705296E-2</v>
      </c>
      <c r="G1175">
        <v>-1.4144104736166501</v>
      </c>
      <c r="H1175">
        <v>278.96024936266599</v>
      </c>
      <c r="I1175">
        <v>39.017853725999998</v>
      </c>
      <c r="J1175">
        <v>5.82567056975987E-2</v>
      </c>
      <c r="K1175">
        <v>-6.0553190080591901E-2</v>
      </c>
      <c r="L1175">
        <v>0</v>
      </c>
      <c r="M1175">
        <v>0</v>
      </c>
      <c r="N1175">
        <v>0</v>
      </c>
      <c r="O1175">
        <v>-1.42558493302897</v>
      </c>
      <c r="P1175">
        <v>278.32</v>
      </c>
      <c r="Q1175">
        <v>39.013011931999998</v>
      </c>
      <c r="R1175">
        <v>-2.75118876261412E-2</v>
      </c>
      <c r="S1175">
        <v>-5.4421170845090502E-2</v>
      </c>
      <c r="T1175">
        <v>-8.5895963941149706E-2</v>
      </c>
      <c r="U1175">
        <v>-5.0836717393745401E-2</v>
      </c>
      <c r="V1175">
        <v>0.118868334540269</v>
      </c>
      <c r="W1175">
        <v>-1.7110022878411999</v>
      </c>
      <c r="X1175">
        <v>261.96679016947098</v>
      </c>
    </row>
    <row r="1176" spans="1:24" x14ac:dyDescent="0.3">
      <c r="A1176">
        <v>39.097294091999998</v>
      </c>
      <c r="B1176">
        <v>-4.8657149581608099E-2</v>
      </c>
      <c r="C1176">
        <v>-4.6464502268509102E-2</v>
      </c>
      <c r="D1176">
        <v>1.9474058644846099E-3</v>
      </c>
      <c r="E1176">
        <v>-4.5142349005244898E-3</v>
      </c>
      <c r="F1176">
        <v>8.5676528046576397E-2</v>
      </c>
      <c r="G1176">
        <v>-1.4134767538231201</v>
      </c>
      <c r="H1176">
        <v>279.01374756608402</v>
      </c>
      <c r="I1176">
        <v>39.077705877</v>
      </c>
      <c r="J1176">
        <v>5.8386295666581302E-2</v>
      </c>
      <c r="K1176">
        <v>-6.1439331469747303E-2</v>
      </c>
      <c r="L1176">
        <v>0</v>
      </c>
      <c r="M1176">
        <v>0</v>
      </c>
      <c r="N1176">
        <v>0</v>
      </c>
      <c r="O1176">
        <v>-1.42628306472977</v>
      </c>
      <c r="P1176">
        <v>278.27999999999997</v>
      </c>
      <c r="Q1176">
        <v>39.013011931999998</v>
      </c>
      <c r="R1176">
        <v>-2.75118876261412E-2</v>
      </c>
      <c r="S1176">
        <v>-5.4421170845090502E-2</v>
      </c>
      <c r="T1176">
        <v>-8.5895963941149706E-2</v>
      </c>
      <c r="U1176">
        <v>-5.0836717393745401E-2</v>
      </c>
      <c r="V1176">
        <v>0.118868334540269</v>
      </c>
      <c r="W1176">
        <v>-1.7110022878411999</v>
      </c>
      <c r="X1176">
        <v>261.96679016947098</v>
      </c>
    </row>
    <row r="1177" spans="1:24" x14ac:dyDescent="0.3">
      <c r="A1177">
        <v>39.142281294</v>
      </c>
      <c r="B1177">
        <v>-4.9581686461196497E-2</v>
      </c>
      <c r="C1177">
        <v>-4.0856527625215099E-2</v>
      </c>
      <c r="D1177">
        <v>3.5527793224901E-3</v>
      </c>
      <c r="E1177">
        <v>-4.4427451217789599E-3</v>
      </c>
      <c r="F1177">
        <v>7.5102191981397906E-2</v>
      </c>
      <c r="G1177">
        <v>-1.4135180697042899</v>
      </c>
      <c r="H1177">
        <v>279.011380340465</v>
      </c>
      <c r="I1177">
        <v>39.135661833999997</v>
      </c>
      <c r="J1177">
        <v>5.8386295666581302E-2</v>
      </c>
      <c r="K1177">
        <v>-6.1439331469747303E-2</v>
      </c>
      <c r="L1177">
        <v>0</v>
      </c>
      <c r="M1177">
        <v>0</v>
      </c>
      <c r="N1177">
        <v>0</v>
      </c>
      <c r="O1177">
        <v>-1.4248868013281699</v>
      </c>
      <c r="P1177">
        <v>278.36</v>
      </c>
      <c r="Q1177">
        <v>39.013011931999998</v>
      </c>
      <c r="R1177">
        <v>-2.75118876261412E-2</v>
      </c>
      <c r="S1177">
        <v>-5.4421170845090502E-2</v>
      </c>
      <c r="T1177">
        <v>-8.5895963941149706E-2</v>
      </c>
      <c r="U1177">
        <v>-5.0836717393745401E-2</v>
      </c>
      <c r="V1177">
        <v>0.118868334540269</v>
      </c>
      <c r="W1177">
        <v>-1.7110022878411999</v>
      </c>
      <c r="X1177">
        <v>261.96679016947098</v>
      </c>
    </row>
    <row r="1178" spans="1:24" x14ac:dyDescent="0.3">
      <c r="A1178">
        <v>39.142281294</v>
      </c>
      <c r="B1178">
        <v>-4.9581686461196497E-2</v>
      </c>
      <c r="C1178">
        <v>-4.0856527625215099E-2</v>
      </c>
      <c r="D1178">
        <v>3.5527793224901E-3</v>
      </c>
      <c r="E1178">
        <v>-4.4427451217789599E-3</v>
      </c>
      <c r="F1178">
        <v>7.5102191981397906E-2</v>
      </c>
      <c r="G1178">
        <v>-1.4135180697042899</v>
      </c>
      <c r="H1178">
        <v>279.011380340465</v>
      </c>
      <c r="I1178">
        <v>39.160557763</v>
      </c>
      <c r="J1178">
        <v>5.8386295666581302E-2</v>
      </c>
      <c r="K1178">
        <v>-6.1439331469747303E-2</v>
      </c>
      <c r="L1178">
        <v>0</v>
      </c>
      <c r="M1178">
        <v>0</v>
      </c>
      <c r="N1178">
        <v>0</v>
      </c>
      <c r="O1178">
        <v>-1.42453773547777</v>
      </c>
      <c r="P1178">
        <v>278.38</v>
      </c>
      <c r="Q1178">
        <v>39.14050889</v>
      </c>
      <c r="U1178">
        <v>0</v>
      </c>
      <c r="V1178">
        <v>0</v>
      </c>
      <c r="W1178">
        <v>0</v>
      </c>
      <c r="X1178">
        <v>0</v>
      </c>
    </row>
    <row r="1179" spans="1:24" x14ac:dyDescent="0.3">
      <c r="A1179">
        <v>39.187267065</v>
      </c>
      <c r="B1179">
        <v>-5.1142994838191E-2</v>
      </c>
      <c r="C1179">
        <v>-3.6342382419799403E-2</v>
      </c>
      <c r="D1179">
        <v>5.2734883502125697E-3</v>
      </c>
      <c r="E1179">
        <v>-4.9029599055487299E-3</v>
      </c>
      <c r="F1179">
        <v>6.8063189903109805E-2</v>
      </c>
      <c r="G1179">
        <v>-1.41379431020431</v>
      </c>
      <c r="H1179">
        <v>278.99555292568402</v>
      </c>
      <c r="I1179">
        <v>39.160557763</v>
      </c>
      <c r="J1179">
        <v>5.8386295666581302E-2</v>
      </c>
      <c r="K1179">
        <v>-6.1439331469747303E-2</v>
      </c>
      <c r="L1179">
        <v>0</v>
      </c>
      <c r="M1179">
        <v>0</v>
      </c>
      <c r="N1179">
        <v>0</v>
      </c>
      <c r="O1179">
        <v>-1.42453773547777</v>
      </c>
      <c r="P1179">
        <v>278.38</v>
      </c>
      <c r="Q1179">
        <v>39.185939789000003</v>
      </c>
      <c r="R1179">
        <v>-2.6526111765594999E-2</v>
      </c>
      <c r="S1179">
        <v>-5.1685631308254799E-2</v>
      </c>
      <c r="T1179">
        <v>-8.3606837341324097E-2</v>
      </c>
      <c r="U1179">
        <v>-3.1360144251014299E-2</v>
      </c>
      <c r="V1179">
        <v>0.13589444486831201</v>
      </c>
      <c r="W1179">
        <v>-1.6992961227359999</v>
      </c>
      <c r="X1179">
        <v>262.63750402428298</v>
      </c>
    </row>
    <row r="1180" spans="1:24" x14ac:dyDescent="0.3">
      <c r="A1180">
        <v>39.232253313000001</v>
      </c>
      <c r="B1180">
        <v>-5.1164231059672403E-2</v>
      </c>
      <c r="C1180">
        <v>-3.5122993814888301E-2</v>
      </c>
      <c r="D1180">
        <v>5.9724515303969401E-3</v>
      </c>
      <c r="E1180">
        <v>-4.8136335772989303E-3</v>
      </c>
      <c r="F1180">
        <v>6.8274887053927702E-2</v>
      </c>
      <c r="G1180">
        <v>-1.41443329336407</v>
      </c>
      <c r="H1180">
        <v>278.95894188744899</v>
      </c>
      <c r="I1180">
        <v>39.217800498000003</v>
      </c>
      <c r="J1180">
        <v>5.8324144303319399E-2</v>
      </c>
      <c r="K1180">
        <v>-6.1017424233080299E-2</v>
      </c>
      <c r="L1180">
        <v>0</v>
      </c>
      <c r="M1180">
        <v>0</v>
      </c>
      <c r="N1180">
        <v>0</v>
      </c>
      <c r="O1180">
        <v>-1.42453773547777</v>
      </c>
      <c r="P1180">
        <v>278.38</v>
      </c>
      <c r="Q1180">
        <v>39.221467971999999</v>
      </c>
      <c r="R1180">
        <v>-2.5966290085155899E-2</v>
      </c>
      <c r="S1180">
        <v>-4.4711729991003299E-2</v>
      </c>
      <c r="T1180">
        <v>-8.2713214844103197E-2</v>
      </c>
      <c r="U1180">
        <v>-2.2405315589075901E-2</v>
      </c>
      <c r="V1180">
        <v>0.148450332715376</v>
      </c>
      <c r="W1180">
        <v>-1.6984928531721899</v>
      </c>
      <c r="X1180">
        <v>262.6835279801</v>
      </c>
    </row>
    <row r="1181" spans="1:24" x14ac:dyDescent="0.3">
      <c r="A1181">
        <v>39.277231931999999</v>
      </c>
      <c r="B1181">
        <v>-5.1215717390226699E-2</v>
      </c>
      <c r="C1181">
        <v>-3.6051525263259103E-2</v>
      </c>
      <c r="D1181">
        <v>2.4014634545892499E-3</v>
      </c>
      <c r="E1181">
        <v>-4.3069219379446699E-3</v>
      </c>
      <c r="F1181">
        <v>6.8596689480563799E-2</v>
      </c>
      <c r="G1181">
        <v>-1.4147482225488901</v>
      </c>
      <c r="H1181">
        <v>278.94089777431401</v>
      </c>
      <c r="I1181">
        <v>39.277616256999998</v>
      </c>
      <c r="J1181">
        <v>5.8230917258426398E-2</v>
      </c>
      <c r="K1181">
        <v>-6.0384563378079799E-2</v>
      </c>
      <c r="L1181">
        <v>0</v>
      </c>
      <c r="M1181">
        <v>0</v>
      </c>
      <c r="N1181">
        <v>0</v>
      </c>
      <c r="O1181">
        <v>-1.4248868013281699</v>
      </c>
      <c r="P1181">
        <v>278.36</v>
      </c>
      <c r="Q1181">
        <v>39.270769833999999</v>
      </c>
      <c r="R1181">
        <v>-2.5657269935830802E-2</v>
      </c>
      <c r="S1181">
        <v>-4.18288853524732E-2</v>
      </c>
      <c r="T1181">
        <v>-8.24507614854596E-2</v>
      </c>
      <c r="U1181">
        <v>-2.1861644728194501E-2</v>
      </c>
      <c r="V1181">
        <v>0.151438396481545</v>
      </c>
      <c r="W1181">
        <v>-1.69875860474671</v>
      </c>
      <c r="X1181">
        <v>262.66830153648101</v>
      </c>
    </row>
    <row r="1182" spans="1:24" x14ac:dyDescent="0.3">
      <c r="A1182">
        <v>39.277231931999999</v>
      </c>
      <c r="B1182">
        <v>-5.1215717390226699E-2</v>
      </c>
      <c r="C1182">
        <v>-3.6051525263259103E-2</v>
      </c>
      <c r="D1182">
        <v>2.4014634545892499E-3</v>
      </c>
      <c r="E1182">
        <v>-4.3069219379446699E-3</v>
      </c>
      <c r="F1182">
        <v>6.8596689480563799E-2</v>
      </c>
      <c r="G1182">
        <v>-1.4147482225488901</v>
      </c>
      <c r="H1182">
        <v>278.94089777431401</v>
      </c>
      <c r="I1182">
        <v>39.277616256999998</v>
      </c>
      <c r="J1182">
        <v>5.8230917258426398E-2</v>
      </c>
      <c r="K1182">
        <v>-6.0384563378079799E-2</v>
      </c>
      <c r="L1182">
        <v>0</v>
      </c>
      <c r="M1182">
        <v>0</v>
      </c>
      <c r="N1182">
        <v>0</v>
      </c>
      <c r="O1182">
        <v>-1.4248868013281699</v>
      </c>
      <c r="P1182">
        <v>278.36</v>
      </c>
      <c r="Q1182">
        <v>39.270769833999999</v>
      </c>
      <c r="R1182">
        <v>-2.5657269935830802E-2</v>
      </c>
      <c r="S1182">
        <v>-4.18288853524732E-2</v>
      </c>
      <c r="T1182">
        <v>-8.24507614854596E-2</v>
      </c>
      <c r="U1182">
        <v>-2.1861644728194501E-2</v>
      </c>
      <c r="V1182">
        <v>0.151438396481545</v>
      </c>
      <c r="W1182">
        <v>-1.69875860474671</v>
      </c>
      <c r="X1182">
        <v>262.66830153648101</v>
      </c>
    </row>
    <row r="1183" spans="1:24" x14ac:dyDescent="0.3">
      <c r="A1183">
        <v>39.322219134000001</v>
      </c>
      <c r="B1183">
        <v>-5.1314376239521897E-2</v>
      </c>
      <c r="C1183">
        <v>-3.8650190608987799E-2</v>
      </c>
      <c r="D1183">
        <v>1.0607514996081599E-3</v>
      </c>
      <c r="E1183">
        <v>-3.7710803635536598E-3</v>
      </c>
      <c r="F1183">
        <v>7.2521687159000106E-2</v>
      </c>
      <c r="G1183">
        <v>-1.4147116013540599</v>
      </c>
      <c r="H1183">
        <v>278.94299601421801</v>
      </c>
      <c r="I1183">
        <v>39.337562603999999</v>
      </c>
      <c r="J1183">
        <v>5.8230917258426398E-2</v>
      </c>
      <c r="K1183">
        <v>-6.0384563378079799E-2</v>
      </c>
      <c r="L1183">
        <v>0</v>
      </c>
      <c r="M1183">
        <v>0</v>
      </c>
      <c r="N1183">
        <v>0</v>
      </c>
      <c r="O1183">
        <v>-1.4248868013281699</v>
      </c>
      <c r="P1183">
        <v>278.36</v>
      </c>
      <c r="Q1183">
        <v>39.296396016999999</v>
      </c>
      <c r="R1183">
        <v>-2.5739731638486599E-2</v>
      </c>
      <c r="S1183">
        <v>-4.0541425793238099E-2</v>
      </c>
      <c r="T1183">
        <v>-8.2745213257924902E-2</v>
      </c>
      <c r="U1183">
        <v>-2.2920685890313701E-2</v>
      </c>
      <c r="V1183">
        <v>0.15132938512820199</v>
      </c>
      <c r="W1183">
        <v>-1.69879530321199</v>
      </c>
      <c r="X1183">
        <v>262.66619886930602</v>
      </c>
    </row>
    <row r="1184" spans="1:24" x14ac:dyDescent="0.3">
      <c r="A1184">
        <v>39.372202872999999</v>
      </c>
      <c r="B1184">
        <v>-5.1157935254550403E-2</v>
      </c>
      <c r="C1184">
        <v>-3.9680688809237002E-2</v>
      </c>
      <c r="D1184">
        <v>1.6314913227688499E-4</v>
      </c>
      <c r="E1184">
        <v>-4.0635992314424401E-3</v>
      </c>
      <c r="F1184">
        <v>7.4333097321905198E-2</v>
      </c>
      <c r="G1184">
        <v>-1.4139687065845199</v>
      </c>
      <c r="H1184">
        <v>278.985560749135</v>
      </c>
      <c r="I1184">
        <v>39.337562603999999</v>
      </c>
      <c r="J1184">
        <v>5.8230917258426398E-2</v>
      </c>
      <c r="K1184">
        <v>-6.0384563378079799E-2</v>
      </c>
      <c r="L1184">
        <v>0</v>
      </c>
      <c r="M1184">
        <v>0</v>
      </c>
      <c r="N1184">
        <v>0</v>
      </c>
      <c r="O1184">
        <v>-1.4248868013281699</v>
      </c>
      <c r="P1184">
        <v>278.36</v>
      </c>
      <c r="Q1184">
        <v>39.361759900999999</v>
      </c>
      <c r="R1184">
        <v>-2.6439194383135599E-2</v>
      </c>
      <c r="S1184">
        <v>-4.2257915255725101E-2</v>
      </c>
      <c r="T1184">
        <v>-8.31679759667239E-2</v>
      </c>
      <c r="U1184">
        <v>-2.62470693096034E-2</v>
      </c>
      <c r="V1184">
        <v>0.14686958005529299</v>
      </c>
      <c r="W1184">
        <v>-1.69926457273103</v>
      </c>
      <c r="X1184">
        <v>262.63931170641098</v>
      </c>
    </row>
    <row r="1185" spans="1:24" x14ac:dyDescent="0.3">
      <c r="A1185">
        <v>39.372202872999999</v>
      </c>
      <c r="B1185">
        <v>-5.1157935254550403E-2</v>
      </c>
      <c r="C1185">
        <v>-3.9680688809237002E-2</v>
      </c>
      <c r="D1185">
        <v>1.6314913227688499E-4</v>
      </c>
      <c r="E1185">
        <v>-4.0635992314424401E-3</v>
      </c>
      <c r="F1185">
        <v>7.4333097321905198E-2</v>
      </c>
      <c r="G1185">
        <v>-1.4139687065845199</v>
      </c>
      <c r="H1185">
        <v>278.985560749135</v>
      </c>
      <c r="I1185">
        <v>39.397504040000001</v>
      </c>
      <c r="J1185">
        <v>5.8268119710068497E-2</v>
      </c>
      <c r="K1185">
        <v>-6.06377207216083E-2</v>
      </c>
      <c r="L1185">
        <v>0</v>
      </c>
      <c r="M1185">
        <v>0</v>
      </c>
      <c r="N1185">
        <v>0</v>
      </c>
      <c r="O1185">
        <v>-1.4247122684029701</v>
      </c>
      <c r="P1185">
        <v>278.37</v>
      </c>
      <c r="Q1185">
        <v>39.400274992</v>
      </c>
      <c r="R1185">
        <v>-2.6439519025728601E-2</v>
      </c>
      <c r="S1185">
        <v>-4.2930638928227301E-2</v>
      </c>
      <c r="T1185">
        <v>-8.3211568383579501E-2</v>
      </c>
      <c r="U1185">
        <v>-2.7318398748601001E-2</v>
      </c>
      <c r="V1185">
        <v>0.145011275033986</v>
      </c>
      <c r="W1185">
        <v>-1.69908870554245</v>
      </c>
      <c r="X1185">
        <v>262.649388154071</v>
      </c>
    </row>
    <row r="1186" spans="1:24" x14ac:dyDescent="0.3">
      <c r="A1186">
        <v>39.417190075000001</v>
      </c>
      <c r="B1186">
        <v>-5.0263138881728502E-2</v>
      </c>
      <c r="C1186">
        <v>-3.8854801291645702E-2</v>
      </c>
      <c r="D1186">
        <v>7.0555345155298699E-4</v>
      </c>
      <c r="E1186">
        <v>-4.6133192197807104E-3</v>
      </c>
      <c r="F1186">
        <v>7.3814331924602905E-2</v>
      </c>
      <c r="G1186">
        <v>-1.41409917678139</v>
      </c>
      <c r="H1186">
        <v>278.97808535750198</v>
      </c>
      <c r="I1186">
        <v>39.397504040000001</v>
      </c>
      <c r="J1186">
        <v>5.8268119710068497E-2</v>
      </c>
      <c r="K1186">
        <v>-6.06377207216083E-2</v>
      </c>
      <c r="L1186">
        <v>0</v>
      </c>
      <c r="M1186">
        <v>0</v>
      </c>
      <c r="N1186">
        <v>0</v>
      </c>
      <c r="O1186">
        <v>-1.4247122684029701</v>
      </c>
      <c r="P1186">
        <v>278.37</v>
      </c>
      <c r="Q1186">
        <v>39.429749964999999</v>
      </c>
      <c r="R1186">
        <v>-2.6346753593092801E-2</v>
      </c>
      <c r="S1186">
        <v>-4.4128891931884198E-2</v>
      </c>
      <c r="T1186">
        <v>-8.32741413279348E-2</v>
      </c>
      <c r="U1186">
        <v>-2.81124735847041E-2</v>
      </c>
      <c r="V1186">
        <v>0.144145346472728</v>
      </c>
      <c r="W1186">
        <v>-1.6986596716431901</v>
      </c>
      <c r="X1186">
        <v>262.67396998576697</v>
      </c>
    </row>
    <row r="1187" spans="1:24" x14ac:dyDescent="0.3">
      <c r="A1187">
        <v>39.467173815000002</v>
      </c>
      <c r="B1187">
        <v>-5.08993461661967E-2</v>
      </c>
      <c r="C1187">
        <v>-3.7340367501213799E-2</v>
      </c>
      <c r="D1187">
        <v>1.3354629045352301E-3</v>
      </c>
      <c r="E1187">
        <v>-4.5998023414067103E-3</v>
      </c>
      <c r="F1187">
        <v>7.1031841647826693E-2</v>
      </c>
      <c r="G1187">
        <v>-1.4143667160342299</v>
      </c>
      <c r="H1187">
        <v>278.96275648746098</v>
      </c>
      <c r="I1187">
        <v>39.457507110999998</v>
      </c>
      <c r="J1187">
        <v>5.8268119710068497E-2</v>
      </c>
      <c r="K1187">
        <v>-6.06377207216083E-2</v>
      </c>
      <c r="L1187">
        <v>0</v>
      </c>
      <c r="M1187">
        <v>0</v>
      </c>
      <c r="N1187">
        <v>0</v>
      </c>
      <c r="O1187">
        <v>-1.4238396037769701</v>
      </c>
      <c r="P1187">
        <v>278.42</v>
      </c>
      <c r="Q1187">
        <v>39.459597826</v>
      </c>
      <c r="R1187">
        <v>-2.6189761409391901E-2</v>
      </c>
      <c r="S1187">
        <v>-4.4902682175588599E-2</v>
      </c>
      <c r="T1187">
        <v>-8.33306927302674E-2</v>
      </c>
      <c r="U1187">
        <v>-2.8490015123945799E-2</v>
      </c>
      <c r="V1187">
        <v>0.144113678398989</v>
      </c>
      <c r="W1187">
        <v>-1.69841774982719</v>
      </c>
      <c r="X1187">
        <v>262.68783108479602</v>
      </c>
    </row>
    <row r="1188" spans="1:24" x14ac:dyDescent="0.3">
      <c r="A1188">
        <v>39.517158985000002</v>
      </c>
      <c r="B1188">
        <v>-5.1254048824158203E-2</v>
      </c>
      <c r="C1188">
        <v>-3.6654461911595798E-2</v>
      </c>
      <c r="D1188">
        <v>1.4586928300559499E-3</v>
      </c>
      <c r="E1188">
        <v>-4.1476423946730399E-3</v>
      </c>
      <c r="F1188">
        <v>7.0617285010431394E-2</v>
      </c>
      <c r="G1188">
        <v>-1.41434509087709</v>
      </c>
      <c r="H1188">
        <v>278.96399551769599</v>
      </c>
      <c r="I1188">
        <v>39.517632988000003</v>
      </c>
      <c r="J1188">
        <v>5.8261875120577601E-2</v>
      </c>
      <c r="K1188">
        <v>-6.0595534347206603E-2</v>
      </c>
      <c r="L1188">
        <v>0</v>
      </c>
      <c r="M1188">
        <v>0</v>
      </c>
      <c r="N1188">
        <v>0</v>
      </c>
      <c r="O1188">
        <v>-1.42418866962737</v>
      </c>
      <c r="P1188">
        <v>278.39999999999998</v>
      </c>
      <c r="Q1188">
        <v>39.499213933999997</v>
      </c>
      <c r="R1188">
        <v>-2.5966100488211099E-2</v>
      </c>
      <c r="S1188">
        <v>-4.4853823806400898E-2</v>
      </c>
      <c r="T1188">
        <v>-8.3154262204393203E-2</v>
      </c>
      <c r="U1188">
        <v>-2.7275512639725701E-2</v>
      </c>
      <c r="V1188">
        <v>0.145525170738696</v>
      </c>
      <c r="W1188">
        <v>-1.69871265647906</v>
      </c>
      <c r="X1188">
        <v>262.67093417829301</v>
      </c>
    </row>
    <row r="1189" spans="1:24" x14ac:dyDescent="0.3">
      <c r="A1189">
        <v>39.517158985000002</v>
      </c>
      <c r="B1189">
        <v>-5.1254048824158203E-2</v>
      </c>
      <c r="C1189">
        <v>-3.6654461911595798E-2</v>
      </c>
      <c r="D1189">
        <v>1.4586928300559499E-3</v>
      </c>
      <c r="E1189">
        <v>-4.1476423946730399E-3</v>
      </c>
      <c r="F1189">
        <v>7.0617285010431394E-2</v>
      </c>
      <c r="G1189">
        <v>-1.41434509087709</v>
      </c>
      <c r="H1189">
        <v>278.96399551769599</v>
      </c>
      <c r="I1189">
        <v>39.517632988000003</v>
      </c>
      <c r="J1189">
        <v>5.8261875120577601E-2</v>
      </c>
      <c r="K1189">
        <v>-6.0595534347206603E-2</v>
      </c>
      <c r="L1189">
        <v>0</v>
      </c>
      <c r="M1189">
        <v>0</v>
      </c>
      <c r="N1189">
        <v>0</v>
      </c>
      <c r="O1189">
        <v>-1.42418866962737</v>
      </c>
      <c r="P1189">
        <v>278.39999999999998</v>
      </c>
      <c r="Q1189">
        <v>39.499213933999997</v>
      </c>
      <c r="R1189">
        <v>-2.5966100488211099E-2</v>
      </c>
      <c r="S1189">
        <v>-4.4853823806400898E-2</v>
      </c>
      <c r="T1189">
        <v>-8.3154262204393203E-2</v>
      </c>
      <c r="U1189">
        <v>-2.7275512639725701E-2</v>
      </c>
      <c r="V1189">
        <v>0.145525170738696</v>
      </c>
      <c r="W1189">
        <v>-1.69871265647906</v>
      </c>
      <c r="X1189">
        <v>262.67093417829301</v>
      </c>
    </row>
    <row r="1190" spans="1:24" x14ac:dyDescent="0.3">
      <c r="A1190">
        <v>39.557146787999997</v>
      </c>
      <c r="B1190">
        <v>-5.0745842388471997E-2</v>
      </c>
      <c r="C1190">
        <v>-3.5777778052913899E-2</v>
      </c>
      <c r="D1190">
        <v>1.5617841854691499E-3</v>
      </c>
      <c r="E1190">
        <v>-3.9159080178532502E-3</v>
      </c>
      <c r="F1190">
        <v>7.0032454432089802E-2</v>
      </c>
      <c r="G1190">
        <v>-1.41502025159047</v>
      </c>
      <c r="H1190">
        <v>278.925311658326</v>
      </c>
      <c r="I1190">
        <v>39.517632988000003</v>
      </c>
      <c r="J1190">
        <v>5.8261875120577601E-2</v>
      </c>
      <c r="K1190">
        <v>-6.0595534347206603E-2</v>
      </c>
      <c r="L1190">
        <v>0</v>
      </c>
      <c r="M1190">
        <v>0</v>
      </c>
      <c r="N1190">
        <v>0</v>
      </c>
      <c r="O1190">
        <v>-1.42418866962737</v>
      </c>
      <c r="P1190">
        <v>278.39999999999998</v>
      </c>
      <c r="Q1190">
        <v>39.556379794999998</v>
      </c>
      <c r="R1190">
        <v>-2.6052771613186702E-2</v>
      </c>
      <c r="S1190">
        <v>-4.30588769074279E-2</v>
      </c>
      <c r="T1190">
        <v>-8.3096535785520204E-2</v>
      </c>
      <c r="U1190">
        <v>-2.5678848440179199E-2</v>
      </c>
      <c r="V1190">
        <v>0.147127624434578</v>
      </c>
      <c r="W1190">
        <v>-1.69843472917133</v>
      </c>
      <c r="X1190">
        <v>262.68685824003802</v>
      </c>
    </row>
    <row r="1191" spans="1:24" x14ac:dyDescent="0.3">
      <c r="A1191">
        <v>39.602132797000003</v>
      </c>
      <c r="B1191">
        <v>-5.1526531029627398E-2</v>
      </c>
      <c r="C1191">
        <v>-3.6586505153016799E-2</v>
      </c>
      <c r="D1191">
        <v>1.2319914530962699E-3</v>
      </c>
      <c r="E1191">
        <v>-4.0312148035461697E-3</v>
      </c>
      <c r="F1191">
        <v>7.1589432166367803E-2</v>
      </c>
      <c r="G1191">
        <v>-1.41448484795896</v>
      </c>
      <c r="H1191">
        <v>278.95598802674698</v>
      </c>
      <c r="I1191">
        <v>39.575331650000003</v>
      </c>
      <c r="J1191">
        <v>5.8261875120577601E-2</v>
      </c>
      <c r="K1191">
        <v>-6.0595534347206603E-2</v>
      </c>
      <c r="L1191">
        <v>0</v>
      </c>
      <c r="M1191">
        <v>0</v>
      </c>
      <c r="N1191">
        <v>0</v>
      </c>
      <c r="O1191">
        <v>-1.4243632025525701</v>
      </c>
      <c r="P1191">
        <v>278.39</v>
      </c>
      <c r="Q1191">
        <v>39.595410823999998</v>
      </c>
      <c r="R1191">
        <v>-2.60519623476736E-2</v>
      </c>
      <c r="S1191">
        <v>-4.2512676640961401E-2</v>
      </c>
      <c r="T1191">
        <v>-8.3040902249884599E-2</v>
      </c>
      <c r="U1191">
        <v>-2.51789837369958E-2</v>
      </c>
      <c r="V1191">
        <v>0.14733166365572201</v>
      </c>
      <c r="W1191">
        <v>-1.6989710879373701</v>
      </c>
      <c r="X1191">
        <v>262.65612714643902</v>
      </c>
    </row>
    <row r="1192" spans="1:24" x14ac:dyDescent="0.3">
      <c r="A1192">
        <v>39.602132797000003</v>
      </c>
      <c r="B1192">
        <v>-5.1526531029627398E-2</v>
      </c>
      <c r="C1192">
        <v>-3.6586505153016799E-2</v>
      </c>
      <c r="D1192">
        <v>1.2319914530962699E-3</v>
      </c>
      <c r="E1192">
        <v>-4.0312148035461697E-3</v>
      </c>
      <c r="F1192">
        <v>7.1589432166367803E-2</v>
      </c>
      <c r="G1192">
        <v>-1.41448484795896</v>
      </c>
      <c r="H1192">
        <v>278.95598802674698</v>
      </c>
      <c r="I1192">
        <v>39.597356691999998</v>
      </c>
      <c r="J1192">
        <v>5.8261875120577601E-2</v>
      </c>
      <c r="K1192">
        <v>-6.0595534347206603E-2</v>
      </c>
      <c r="L1192">
        <v>0</v>
      </c>
      <c r="M1192">
        <v>0</v>
      </c>
      <c r="N1192">
        <v>0</v>
      </c>
      <c r="O1192">
        <v>-1.42453773547777</v>
      </c>
      <c r="P1192">
        <v>278.38</v>
      </c>
      <c r="Q1192">
        <v>39.635236024999998</v>
      </c>
      <c r="R1192">
        <v>-2.6059977391345999E-2</v>
      </c>
      <c r="S1192">
        <v>-4.2196356923931401E-2</v>
      </c>
      <c r="T1192">
        <v>-8.3066911809980701E-2</v>
      </c>
      <c r="U1192">
        <v>-2.54847757886087E-2</v>
      </c>
      <c r="V1192">
        <v>0.14716357189773699</v>
      </c>
      <c r="W1192">
        <v>-1.6989820577861201</v>
      </c>
      <c r="X1192">
        <v>262.65549862040399</v>
      </c>
    </row>
    <row r="1193" spans="1:24" x14ac:dyDescent="0.3">
      <c r="A1193">
        <v>39.647119044999997</v>
      </c>
      <c r="B1193">
        <v>-5.1236951714390799E-2</v>
      </c>
      <c r="C1193">
        <v>-3.6628171449275701E-2</v>
      </c>
      <c r="D1193">
        <v>1.0457849130034501E-3</v>
      </c>
      <c r="E1193">
        <v>-4.4245590740410899E-3</v>
      </c>
      <c r="F1193">
        <v>7.2058158659926194E-2</v>
      </c>
      <c r="G1193">
        <v>-1.4144300392137299</v>
      </c>
      <c r="H1193">
        <v>278.95912833653</v>
      </c>
      <c r="I1193">
        <v>39.657329040999997</v>
      </c>
      <c r="J1193">
        <v>5.8261875120577601E-2</v>
      </c>
      <c r="K1193">
        <v>-6.0595534347206603E-2</v>
      </c>
      <c r="L1193">
        <v>0</v>
      </c>
      <c r="M1193">
        <v>0</v>
      </c>
      <c r="N1193">
        <v>0</v>
      </c>
      <c r="O1193">
        <v>-1.4243632025525701</v>
      </c>
      <c r="P1193">
        <v>278.39</v>
      </c>
      <c r="Q1193">
        <v>39.635236024999998</v>
      </c>
      <c r="R1193">
        <v>-2.6059977391345999E-2</v>
      </c>
      <c r="S1193">
        <v>-4.2196356923931401E-2</v>
      </c>
      <c r="T1193">
        <v>-8.3066911809980701E-2</v>
      </c>
      <c r="U1193">
        <v>-2.54847757886087E-2</v>
      </c>
      <c r="V1193">
        <v>0.14716357189773699</v>
      </c>
      <c r="W1193">
        <v>-1.6989820577861201</v>
      </c>
      <c r="X1193">
        <v>262.65549862040399</v>
      </c>
    </row>
    <row r="1194" spans="1:24" x14ac:dyDescent="0.3">
      <c r="A1194">
        <v>39.692105054999999</v>
      </c>
      <c r="B1194">
        <v>-5.15286872350256E-2</v>
      </c>
      <c r="C1194">
        <v>-3.6733006861995203E-2</v>
      </c>
      <c r="D1194">
        <v>8.0610846634954203E-4</v>
      </c>
      <c r="E1194">
        <v>-4.3502242634091397E-3</v>
      </c>
      <c r="F1194">
        <v>7.2221477955798294E-2</v>
      </c>
      <c r="G1194">
        <v>-1.4141450259307999</v>
      </c>
      <c r="H1194">
        <v>278.97545839474702</v>
      </c>
      <c r="I1194">
        <v>39.657329040999997</v>
      </c>
      <c r="J1194">
        <v>5.8261875120577601E-2</v>
      </c>
      <c r="K1194">
        <v>-6.0595534347206603E-2</v>
      </c>
      <c r="L1194">
        <v>0</v>
      </c>
      <c r="M1194">
        <v>0</v>
      </c>
      <c r="N1194">
        <v>0</v>
      </c>
      <c r="O1194">
        <v>-1.4243632025525701</v>
      </c>
      <c r="P1194">
        <v>278.39</v>
      </c>
      <c r="Q1194">
        <v>39.671883821000002</v>
      </c>
      <c r="R1194">
        <v>-2.5925006715448298E-2</v>
      </c>
      <c r="S1194">
        <v>-4.2750109993903503E-2</v>
      </c>
      <c r="T1194">
        <v>-8.3161598361025199E-2</v>
      </c>
      <c r="U1194">
        <v>-2.7034492726907701E-2</v>
      </c>
      <c r="V1194">
        <v>0.14625806125843699</v>
      </c>
      <c r="W1194">
        <v>-1.6985102346755201</v>
      </c>
      <c r="X1194">
        <v>262.682532093318</v>
      </c>
    </row>
    <row r="1195" spans="1:24" x14ac:dyDescent="0.3">
      <c r="A1195">
        <v>39.737092017999998</v>
      </c>
      <c r="B1195">
        <v>-5.2307223884561403E-2</v>
      </c>
      <c r="C1195">
        <v>-3.6688006358086903E-2</v>
      </c>
      <c r="D1195">
        <v>7.8522862168029005E-4</v>
      </c>
      <c r="E1195">
        <v>-4.0037234444925901E-3</v>
      </c>
      <c r="F1195">
        <v>7.1980194532439798E-2</v>
      </c>
      <c r="G1195">
        <v>-1.4145644308615299</v>
      </c>
      <c r="H1195">
        <v>278.95142826230898</v>
      </c>
      <c r="I1195">
        <v>39.715271281</v>
      </c>
      <c r="J1195">
        <v>5.8261875120577601E-2</v>
      </c>
      <c r="K1195">
        <v>-6.0595534347206603E-2</v>
      </c>
      <c r="L1195">
        <v>0</v>
      </c>
      <c r="M1195">
        <v>0</v>
      </c>
      <c r="N1195">
        <v>0</v>
      </c>
      <c r="O1195">
        <v>-1.4238396037769701</v>
      </c>
      <c r="P1195">
        <v>278.42</v>
      </c>
      <c r="Q1195">
        <v>39.708738803999999</v>
      </c>
      <c r="R1195">
        <v>-2.5872519785827799E-2</v>
      </c>
      <c r="S1195">
        <v>-4.3464087387916302E-2</v>
      </c>
      <c r="T1195">
        <v>-8.3182965953741403E-2</v>
      </c>
      <c r="U1195">
        <v>-2.7121122380017001E-2</v>
      </c>
      <c r="V1195">
        <v>0.14615715703250101</v>
      </c>
      <c r="W1195">
        <v>-1.69824454421783</v>
      </c>
      <c r="X1195">
        <v>262.69775503519998</v>
      </c>
    </row>
    <row r="1196" spans="1:24" x14ac:dyDescent="0.3">
      <c r="A1196">
        <v>39.782110453000001</v>
      </c>
      <c r="B1196">
        <v>-5.0691476894552202E-2</v>
      </c>
      <c r="C1196">
        <v>-3.6373249075594298E-2</v>
      </c>
      <c r="D1196">
        <v>6.3852185849100395E-4</v>
      </c>
      <c r="E1196">
        <v>-3.8014526254027902E-3</v>
      </c>
      <c r="F1196">
        <v>7.1642955426890406E-2</v>
      </c>
      <c r="G1196">
        <v>-1.41464243486804</v>
      </c>
      <c r="H1196">
        <v>278.946958961951</v>
      </c>
      <c r="I1196">
        <v>39.737401472999998</v>
      </c>
      <c r="J1196">
        <v>5.8261875120577601E-2</v>
      </c>
      <c r="K1196">
        <v>-6.0595534347206603E-2</v>
      </c>
      <c r="L1196">
        <v>0</v>
      </c>
      <c r="M1196">
        <v>0</v>
      </c>
      <c r="N1196">
        <v>0</v>
      </c>
      <c r="O1196">
        <v>-1.42366507085178</v>
      </c>
      <c r="P1196">
        <v>278.43</v>
      </c>
      <c r="Q1196">
        <v>39.787678003000003</v>
      </c>
      <c r="R1196">
        <v>-2.59690110369513E-2</v>
      </c>
      <c r="S1196">
        <v>-4.3938571372305703E-2</v>
      </c>
      <c r="T1196">
        <v>-8.3286584373239006E-2</v>
      </c>
      <c r="U1196">
        <v>-2.7203987955335001E-2</v>
      </c>
      <c r="V1196">
        <v>0.14589224949811799</v>
      </c>
      <c r="W1196">
        <v>-1.6982356689490301</v>
      </c>
      <c r="X1196">
        <v>262.69826355064498</v>
      </c>
    </row>
    <row r="1197" spans="1:24" x14ac:dyDescent="0.3">
      <c r="A1197">
        <v>39.782110453000001</v>
      </c>
      <c r="B1197">
        <v>-5.0691476894552202E-2</v>
      </c>
      <c r="C1197">
        <v>-3.6373249075594298E-2</v>
      </c>
      <c r="D1197">
        <v>6.3852185849100395E-4</v>
      </c>
      <c r="E1197">
        <v>-3.8014526254027902E-3</v>
      </c>
      <c r="F1197">
        <v>7.1642955426890406E-2</v>
      </c>
      <c r="G1197">
        <v>-1.41464243486804</v>
      </c>
      <c r="H1197">
        <v>278.946958961951</v>
      </c>
      <c r="I1197">
        <v>39.797349859000001</v>
      </c>
      <c r="J1197">
        <v>5.8261875120577601E-2</v>
      </c>
      <c r="K1197">
        <v>-6.0595534347206603E-2</v>
      </c>
      <c r="L1197">
        <v>0</v>
      </c>
      <c r="M1197">
        <v>0</v>
      </c>
      <c r="N1197">
        <v>0</v>
      </c>
      <c r="O1197">
        <v>-1.4240141367021699</v>
      </c>
      <c r="P1197">
        <v>278.41000000000003</v>
      </c>
      <c r="Q1197">
        <v>39.787678003000003</v>
      </c>
      <c r="R1197">
        <v>-2.59690110369513E-2</v>
      </c>
      <c r="S1197">
        <v>-4.3938571372305703E-2</v>
      </c>
      <c r="T1197">
        <v>-8.3286584373239006E-2</v>
      </c>
      <c r="U1197">
        <v>-2.7203987955335001E-2</v>
      </c>
      <c r="V1197">
        <v>0.14589224949811799</v>
      </c>
      <c r="W1197">
        <v>-1.6982356689490301</v>
      </c>
      <c r="X1197">
        <v>262.69826355064498</v>
      </c>
    </row>
    <row r="1198" spans="1:24" x14ac:dyDescent="0.3">
      <c r="A1198">
        <v>39.827096462</v>
      </c>
      <c r="B1198">
        <v>-4.9344637197250303E-2</v>
      </c>
      <c r="C1198">
        <v>-3.6324047595968301E-2</v>
      </c>
      <c r="D1198">
        <v>4.8952293582260598E-4</v>
      </c>
      <c r="E1198">
        <v>-4.0684351904733901E-3</v>
      </c>
      <c r="F1198">
        <v>7.1739180901104996E-2</v>
      </c>
      <c r="G1198">
        <v>-1.4147463979986299</v>
      </c>
      <c r="H1198">
        <v>278.94100231334301</v>
      </c>
      <c r="I1198">
        <v>39.797349859000001</v>
      </c>
      <c r="J1198">
        <v>5.8261875120577601E-2</v>
      </c>
      <c r="K1198">
        <v>-6.0595534347206603E-2</v>
      </c>
      <c r="L1198">
        <v>0</v>
      </c>
      <c r="M1198">
        <v>0</v>
      </c>
      <c r="N1198">
        <v>0</v>
      </c>
      <c r="O1198">
        <v>-1.4240141367021699</v>
      </c>
      <c r="P1198">
        <v>278.41000000000003</v>
      </c>
      <c r="Q1198">
        <v>39.818068981000003</v>
      </c>
      <c r="R1198">
        <v>-2.6006917589770299E-2</v>
      </c>
      <c r="S1198">
        <v>-4.3440723347233298E-2</v>
      </c>
      <c r="T1198">
        <v>-8.3147236637708496E-2</v>
      </c>
      <c r="U1198">
        <v>-2.62719417945044E-2</v>
      </c>
      <c r="V1198">
        <v>0.14636277020588201</v>
      </c>
      <c r="W1198">
        <v>-1.6985922966228899</v>
      </c>
      <c r="X1198">
        <v>262.67783029007501</v>
      </c>
    </row>
    <row r="1199" spans="1:24" x14ac:dyDescent="0.3">
      <c r="A1199">
        <v>39.877081633000003</v>
      </c>
      <c r="B1199">
        <v>-4.9452825292835102E-2</v>
      </c>
      <c r="C1199">
        <v>-3.65688722618343E-2</v>
      </c>
      <c r="D1199">
        <v>9.5454562688246402E-4</v>
      </c>
      <c r="E1199">
        <v>-4.0688596259305298E-3</v>
      </c>
      <c r="F1199">
        <v>7.1373874442132196E-2</v>
      </c>
      <c r="G1199">
        <v>-1.4147368753704299</v>
      </c>
      <c r="H1199">
        <v>278.94154791974898</v>
      </c>
      <c r="I1199">
        <v>39.857521400000003</v>
      </c>
      <c r="J1199">
        <v>5.8261875120577601E-2</v>
      </c>
      <c r="K1199">
        <v>-6.0595534347206603E-2</v>
      </c>
      <c r="L1199">
        <v>0</v>
      </c>
      <c r="M1199">
        <v>0</v>
      </c>
      <c r="N1199">
        <v>0</v>
      </c>
      <c r="O1199">
        <v>-1.4240141367021699</v>
      </c>
      <c r="P1199">
        <v>278.41000000000003</v>
      </c>
      <c r="Q1199">
        <v>39.862097024999997</v>
      </c>
      <c r="R1199">
        <v>-2.5980556703934302E-2</v>
      </c>
      <c r="S1199">
        <v>-4.3345894736916198E-2</v>
      </c>
      <c r="T1199">
        <v>-8.3159806521931598E-2</v>
      </c>
      <c r="U1199">
        <v>-2.64394048057623E-2</v>
      </c>
      <c r="V1199">
        <v>0.14634811190937699</v>
      </c>
      <c r="W1199">
        <v>-1.6985465329540399</v>
      </c>
      <c r="X1199">
        <v>262.68045235515501</v>
      </c>
    </row>
    <row r="1200" spans="1:24" x14ac:dyDescent="0.3">
      <c r="A1200">
        <v>39.917069673999997</v>
      </c>
      <c r="B1200">
        <v>-4.94204126083835E-2</v>
      </c>
      <c r="C1200">
        <v>-3.6569823692542199E-2</v>
      </c>
      <c r="D1200">
        <v>8.0658943625167001E-4</v>
      </c>
      <c r="E1200">
        <v>-3.8879647055744902E-3</v>
      </c>
      <c r="F1200">
        <v>7.1520141305476403E-2</v>
      </c>
      <c r="G1200">
        <v>-1.41499741971742</v>
      </c>
      <c r="H1200">
        <v>278.92661982828997</v>
      </c>
      <c r="I1200">
        <v>39.857521400000003</v>
      </c>
      <c r="J1200">
        <v>5.8261875120577601E-2</v>
      </c>
      <c r="K1200">
        <v>-6.0595534347206603E-2</v>
      </c>
      <c r="L1200">
        <v>0</v>
      </c>
      <c r="M1200">
        <v>0</v>
      </c>
      <c r="N1200">
        <v>0</v>
      </c>
      <c r="O1200">
        <v>-1.4240141367021699</v>
      </c>
      <c r="P1200">
        <v>278.41000000000003</v>
      </c>
      <c r="Q1200">
        <v>39.908545971000002</v>
      </c>
      <c r="R1200">
        <v>-2.5869203221316299E-2</v>
      </c>
      <c r="S1200">
        <v>-4.3188595065628201E-2</v>
      </c>
      <c r="T1200">
        <v>-8.3188226031206403E-2</v>
      </c>
      <c r="U1200">
        <v>-2.6626961051294501E-2</v>
      </c>
      <c r="V1200">
        <v>0.146352352733992</v>
      </c>
      <c r="W1200">
        <v>-1.6984425173554001</v>
      </c>
      <c r="X1200">
        <v>262.68641200996097</v>
      </c>
    </row>
    <row r="1201" spans="1:24" x14ac:dyDescent="0.3">
      <c r="A1201">
        <v>39.917069673999997</v>
      </c>
      <c r="B1201">
        <v>-4.94204126083835E-2</v>
      </c>
      <c r="C1201">
        <v>-3.6569823692542199E-2</v>
      </c>
      <c r="D1201">
        <v>8.0658943625167001E-4</v>
      </c>
      <c r="E1201">
        <v>-3.8879647055744902E-3</v>
      </c>
      <c r="F1201">
        <v>7.1520141305476403E-2</v>
      </c>
      <c r="G1201">
        <v>-1.41499741971742</v>
      </c>
      <c r="H1201">
        <v>278.92661982828997</v>
      </c>
      <c r="I1201">
        <v>39.917128996000002</v>
      </c>
      <c r="J1201">
        <v>5.8261875120577601E-2</v>
      </c>
      <c r="K1201">
        <v>-6.0595534347206603E-2</v>
      </c>
      <c r="L1201">
        <v>0</v>
      </c>
      <c r="M1201">
        <v>0</v>
      </c>
      <c r="N1201">
        <v>0</v>
      </c>
      <c r="O1201">
        <v>-1.4238396037769701</v>
      </c>
      <c r="P1201">
        <v>278.42</v>
      </c>
      <c r="Q1201">
        <v>39.908545971000002</v>
      </c>
      <c r="R1201">
        <v>-2.5869203221316299E-2</v>
      </c>
      <c r="S1201">
        <v>-4.3188595065628201E-2</v>
      </c>
      <c r="T1201">
        <v>-8.3188226031206403E-2</v>
      </c>
      <c r="U1201">
        <v>-2.6626961051294501E-2</v>
      </c>
      <c r="V1201">
        <v>0.146352352733992</v>
      </c>
      <c r="W1201">
        <v>-1.6984425173554001</v>
      </c>
      <c r="X1201">
        <v>262.68641200996097</v>
      </c>
    </row>
    <row r="1202" spans="1:24" x14ac:dyDescent="0.3">
      <c r="A1202">
        <v>39.962055444999997</v>
      </c>
      <c r="B1202">
        <v>-4.90248578774891E-2</v>
      </c>
      <c r="C1202">
        <v>-3.6672849175870402E-2</v>
      </c>
      <c r="D1202">
        <v>2.65078560914844E-4</v>
      </c>
      <c r="E1202">
        <v>-3.72672951377647E-3</v>
      </c>
      <c r="F1202">
        <v>7.1612857397933397E-2</v>
      </c>
      <c r="G1202">
        <v>-1.4151951475731599</v>
      </c>
      <c r="H1202">
        <v>278.915290856664</v>
      </c>
      <c r="I1202">
        <v>39.917128996000002</v>
      </c>
      <c r="J1202">
        <v>5.8261875120577601E-2</v>
      </c>
      <c r="K1202">
        <v>-6.0595534347206603E-2</v>
      </c>
      <c r="L1202">
        <v>0</v>
      </c>
      <c r="M1202">
        <v>0</v>
      </c>
      <c r="N1202">
        <v>0</v>
      </c>
      <c r="O1202">
        <v>-1.4238396037769701</v>
      </c>
      <c r="P1202">
        <v>278.42</v>
      </c>
      <c r="Q1202">
        <v>39.949170828</v>
      </c>
      <c r="R1202">
        <v>-2.5884166434521901E-2</v>
      </c>
      <c r="S1202">
        <v>-4.3263374286030401E-2</v>
      </c>
      <c r="T1202">
        <v>-8.3113861774969697E-2</v>
      </c>
      <c r="U1202">
        <v>-2.6546717189275901E-2</v>
      </c>
      <c r="V1202">
        <v>0.14659608391721901</v>
      </c>
      <c r="W1202">
        <v>-1.6984220382549799</v>
      </c>
      <c r="X1202">
        <v>262.68758537598302</v>
      </c>
    </row>
    <row r="1203" spans="1:24" x14ac:dyDescent="0.3">
      <c r="A1203">
        <v>40.007041455</v>
      </c>
      <c r="B1203">
        <v>-4.8543200173679101E-2</v>
      </c>
      <c r="C1203">
        <v>-3.6397037420339597E-2</v>
      </c>
      <c r="D1203">
        <v>-4.4650700147030902E-5</v>
      </c>
      <c r="E1203">
        <v>-3.90039188667856E-3</v>
      </c>
      <c r="F1203">
        <v>7.18894116137411E-2</v>
      </c>
      <c r="G1203">
        <v>-1.41511235013946</v>
      </c>
      <c r="H1203">
        <v>278.92003480017001</v>
      </c>
      <c r="I1203">
        <v>39.977026823000003</v>
      </c>
      <c r="J1203">
        <v>5.8261875120577601E-2</v>
      </c>
      <c r="K1203">
        <v>-6.0595534347206603E-2</v>
      </c>
      <c r="L1203">
        <v>0</v>
      </c>
      <c r="M1203">
        <v>0</v>
      </c>
      <c r="N1203">
        <v>0</v>
      </c>
      <c r="O1203">
        <v>-1.4238396037769701</v>
      </c>
      <c r="P1203">
        <v>278.42</v>
      </c>
      <c r="Q1203">
        <v>40.005518913000003</v>
      </c>
      <c r="R1203">
        <v>-2.5978326187684801E-2</v>
      </c>
      <c r="S1203">
        <v>-4.3236664750070902E-2</v>
      </c>
      <c r="T1203">
        <v>-8.3181920395824005E-2</v>
      </c>
      <c r="U1203">
        <v>-2.65763013440708E-2</v>
      </c>
      <c r="V1203">
        <v>0.14624710907312699</v>
      </c>
      <c r="W1203">
        <v>-1.6986270323772501</v>
      </c>
      <c r="X1203">
        <v>262.67584007795199</v>
      </c>
    </row>
    <row r="1204" spans="1:24" x14ac:dyDescent="0.3">
      <c r="A1204">
        <v>40.007041455</v>
      </c>
      <c r="B1204">
        <v>-4.8543200173679101E-2</v>
      </c>
      <c r="C1204">
        <v>-3.6397037420339597E-2</v>
      </c>
      <c r="D1204">
        <v>-4.4650700147030902E-5</v>
      </c>
      <c r="E1204">
        <v>-3.90039188667856E-3</v>
      </c>
      <c r="F1204">
        <v>7.18894116137411E-2</v>
      </c>
      <c r="G1204">
        <v>-1.41511235013946</v>
      </c>
      <c r="H1204">
        <v>278.92003480017001</v>
      </c>
      <c r="I1204">
        <v>40.037058074999997</v>
      </c>
      <c r="J1204">
        <v>5.8280608889050303E-2</v>
      </c>
      <c r="K1204">
        <v>-6.0722093470411798E-2</v>
      </c>
      <c r="L1204">
        <v>0</v>
      </c>
      <c r="M1204">
        <v>0</v>
      </c>
      <c r="N1204">
        <v>0</v>
      </c>
      <c r="O1204">
        <v>-1.4238396037769701</v>
      </c>
      <c r="P1204">
        <v>278.42</v>
      </c>
      <c r="Q1204">
        <v>40.005518913000003</v>
      </c>
      <c r="R1204">
        <v>-2.5978326187684801E-2</v>
      </c>
      <c r="S1204">
        <v>-4.3236664750070902E-2</v>
      </c>
      <c r="T1204">
        <v>-8.3181920395824005E-2</v>
      </c>
      <c r="U1204">
        <v>-2.65763013440708E-2</v>
      </c>
      <c r="V1204">
        <v>0.14624710907312699</v>
      </c>
      <c r="W1204">
        <v>-1.6986270323772501</v>
      </c>
      <c r="X1204">
        <v>262.67584007795199</v>
      </c>
    </row>
    <row r="1205" spans="1:24" x14ac:dyDescent="0.3">
      <c r="A1205">
        <v>40.052027463999998</v>
      </c>
      <c r="B1205">
        <v>-4.8499300615007901E-2</v>
      </c>
      <c r="C1205">
        <v>-3.6160003772527198E-2</v>
      </c>
      <c r="D1205">
        <v>-8.9498491433914805E-5</v>
      </c>
      <c r="E1205">
        <v>-4.2958377326099504E-3</v>
      </c>
      <c r="F1205">
        <v>7.1444404307219697E-2</v>
      </c>
      <c r="G1205">
        <v>-1.40762211410676</v>
      </c>
      <c r="H1205">
        <v>279.34919371239999</v>
      </c>
      <c r="I1205">
        <v>40.037058074999997</v>
      </c>
      <c r="J1205">
        <v>5.8280608889050303E-2</v>
      </c>
      <c r="K1205">
        <v>-6.0722093470411798E-2</v>
      </c>
      <c r="L1205">
        <v>0</v>
      </c>
      <c r="M1205">
        <v>0</v>
      </c>
      <c r="N1205">
        <v>0</v>
      </c>
      <c r="O1205">
        <v>-1.4238396037769701</v>
      </c>
      <c r="P1205">
        <v>278.42</v>
      </c>
      <c r="Q1205">
        <v>40.064093827999997</v>
      </c>
      <c r="R1205">
        <v>-2.56996919831959E-2</v>
      </c>
      <c r="S1205">
        <v>-4.2267346313955401E-2</v>
      </c>
      <c r="T1205">
        <v>-8.3167354355601394E-2</v>
      </c>
      <c r="U1205">
        <v>-2.6504430598480899E-2</v>
      </c>
      <c r="V1205">
        <v>0.14590179748483501</v>
      </c>
      <c r="W1205">
        <v>-1.69818142253977</v>
      </c>
      <c r="X1205">
        <v>262.70137164094899</v>
      </c>
    </row>
    <row r="1206" spans="1:24" x14ac:dyDescent="0.3">
      <c r="A1206">
        <v>40.102012635000001</v>
      </c>
      <c r="B1206">
        <v>-4.8692684357871503E-2</v>
      </c>
      <c r="C1206">
        <v>-3.6530482593384497E-2</v>
      </c>
      <c r="D1206">
        <v>8.6345484305638806E-5</v>
      </c>
      <c r="E1206">
        <v>-4.2942233570804596E-3</v>
      </c>
      <c r="F1206">
        <v>7.1497908171039404E-2</v>
      </c>
      <c r="G1206">
        <v>-1.40156143769007</v>
      </c>
      <c r="H1206">
        <v>279.69644489207099</v>
      </c>
      <c r="I1206">
        <v>40.097044636</v>
      </c>
      <c r="J1206">
        <v>5.8318076425995603E-2</v>
      </c>
      <c r="K1206">
        <v>-6.09752117168222E-2</v>
      </c>
      <c r="L1206">
        <v>0</v>
      </c>
      <c r="M1206">
        <v>0</v>
      </c>
      <c r="N1206">
        <v>0</v>
      </c>
      <c r="O1206">
        <v>-1.4187781489461899</v>
      </c>
      <c r="P1206">
        <v>278.70999999999998</v>
      </c>
      <c r="Q1206">
        <v>40.085419893000001</v>
      </c>
      <c r="R1206">
        <v>-2.5157243425503201E-2</v>
      </c>
      <c r="S1206">
        <v>-4.0905710666878502E-2</v>
      </c>
      <c r="T1206">
        <v>-8.3235507274470502E-2</v>
      </c>
      <c r="U1206">
        <v>-2.63657287852949E-2</v>
      </c>
      <c r="V1206">
        <v>0.14586001479760699</v>
      </c>
      <c r="W1206">
        <v>-1.6942026363798099</v>
      </c>
      <c r="X1206">
        <v>262.92933929549997</v>
      </c>
    </row>
    <row r="1207" spans="1:24" x14ac:dyDescent="0.3">
      <c r="A1207">
        <v>40.142000199000002</v>
      </c>
      <c r="B1207">
        <v>-4.8579686346781198E-2</v>
      </c>
      <c r="C1207">
        <v>-3.6706860824396198E-2</v>
      </c>
      <c r="D1207">
        <v>-1.1149694728374E-5</v>
      </c>
      <c r="E1207">
        <v>-3.8354838149906199E-3</v>
      </c>
      <c r="F1207">
        <v>7.1795490375904394E-2</v>
      </c>
      <c r="G1207">
        <v>-1.39646096054692</v>
      </c>
      <c r="H1207">
        <v>279.98868070587702</v>
      </c>
      <c r="I1207">
        <v>40.097044636</v>
      </c>
      <c r="J1207">
        <v>5.8318076425995603E-2</v>
      </c>
      <c r="K1207">
        <v>-6.09752117168222E-2</v>
      </c>
      <c r="L1207">
        <v>0</v>
      </c>
      <c r="M1207">
        <v>0</v>
      </c>
      <c r="N1207">
        <v>0</v>
      </c>
      <c r="O1207">
        <v>-1.4187781489461899</v>
      </c>
      <c r="P1207">
        <v>278.70999999999998</v>
      </c>
      <c r="Q1207">
        <v>40.122450827999998</v>
      </c>
      <c r="R1207">
        <v>-2.5020233039172699E-2</v>
      </c>
      <c r="S1207">
        <v>-4.2416163465583301E-2</v>
      </c>
      <c r="T1207">
        <v>-8.3235380960499206E-2</v>
      </c>
      <c r="U1207">
        <v>-2.7122892149132799E-2</v>
      </c>
      <c r="V1207">
        <v>0.14639811623052601</v>
      </c>
      <c r="W1207">
        <v>-1.6896909564513101</v>
      </c>
      <c r="X1207">
        <v>263.187839513916</v>
      </c>
    </row>
    <row r="1208" spans="1:24" x14ac:dyDescent="0.3">
      <c r="A1208">
        <v>40.142000199000002</v>
      </c>
      <c r="B1208">
        <v>-4.8579686346781198E-2</v>
      </c>
      <c r="C1208">
        <v>-3.6706860824396198E-2</v>
      </c>
      <c r="D1208">
        <v>-1.1149694728374E-5</v>
      </c>
      <c r="E1208">
        <v>-3.8354838149906199E-3</v>
      </c>
      <c r="F1208">
        <v>7.1795490375904394E-2</v>
      </c>
      <c r="G1208">
        <v>-1.39646096054692</v>
      </c>
      <c r="H1208">
        <v>279.98868070587702</v>
      </c>
      <c r="I1208">
        <v>40.155006466000003</v>
      </c>
      <c r="J1208">
        <v>5.8382656756194702E-2</v>
      </c>
      <c r="K1208">
        <v>-6.1396753991402903E-2</v>
      </c>
      <c r="L1208">
        <v>0</v>
      </c>
      <c r="M1208">
        <v>0</v>
      </c>
      <c r="N1208">
        <v>0</v>
      </c>
      <c r="O1208">
        <v>-1.4095279039106201</v>
      </c>
      <c r="P1208">
        <v>279.24</v>
      </c>
      <c r="Q1208">
        <v>40.162652969</v>
      </c>
      <c r="R1208">
        <v>-2.4574413944853001E-2</v>
      </c>
      <c r="S1208">
        <v>-4.10606796892449E-2</v>
      </c>
      <c r="T1208">
        <v>-8.3363669532713097E-2</v>
      </c>
      <c r="U1208">
        <v>-2.74002577957329E-2</v>
      </c>
      <c r="V1208">
        <v>0.145777828135041</v>
      </c>
      <c r="W1208">
        <v>-1.6857670365967901</v>
      </c>
      <c r="X1208">
        <v>263.41266356072799</v>
      </c>
    </row>
    <row r="1209" spans="1:24" x14ac:dyDescent="0.3">
      <c r="A1209">
        <v>40.186986447000002</v>
      </c>
      <c r="B1209">
        <v>-4.9825401601193302E-2</v>
      </c>
      <c r="C1209">
        <v>-3.6819220102119403E-2</v>
      </c>
      <c r="D1209">
        <v>6.0910610045539202E-5</v>
      </c>
      <c r="E1209">
        <v>-3.4312437977171602E-3</v>
      </c>
      <c r="F1209">
        <v>7.2506030152298506E-2</v>
      </c>
      <c r="G1209">
        <v>-1.3895594109344001</v>
      </c>
      <c r="H1209">
        <v>280.38411037077401</v>
      </c>
      <c r="I1209">
        <v>40.176874210999998</v>
      </c>
      <c r="J1209">
        <v>5.8396352132388397E-2</v>
      </c>
      <c r="K1209">
        <v>-6.1480939364260703E-2</v>
      </c>
      <c r="L1209">
        <v>0</v>
      </c>
      <c r="M1209">
        <v>0</v>
      </c>
      <c r="N1209">
        <v>0</v>
      </c>
      <c r="O1209">
        <v>-1.40708444295783</v>
      </c>
      <c r="P1209">
        <v>279.38</v>
      </c>
      <c r="Q1209">
        <v>40.162652969</v>
      </c>
      <c r="R1209">
        <v>-2.4574413944853001E-2</v>
      </c>
      <c r="S1209">
        <v>-4.10606796892449E-2</v>
      </c>
      <c r="T1209">
        <v>-8.3363669532713097E-2</v>
      </c>
      <c r="U1209">
        <v>-2.74002577957329E-2</v>
      </c>
      <c r="V1209">
        <v>0.145777828135041</v>
      </c>
      <c r="W1209">
        <v>-1.6857670365967901</v>
      </c>
      <c r="X1209">
        <v>263.41266356072799</v>
      </c>
    </row>
    <row r="1210" spans="1:24" x14ac:dyDescent="0.3">
      <c r="A1210">
        <v>40.231972695000003</v>
      </c>
      <c r="B1210">
        <v>-5.0419784226385302E-2</v>
      </c>
      <c r="C1210">
        <v>-3.6774452267733397E-2</v>
      </c>
      <c r="D1210">
        <v>2.6132449420401799E-5</v>
      </c>
      <c r="E1210">
        <v>-3.5816652152526299E-3</v>
      </c>
      <c r="F1210">
        <v>7.1967536992581294E-2</v>
      </c>
      <c r="G1210">
        <v>-1.38217520290004</v>
      </c>
      <c r="H1210">
        <v>280.80719432618997</v>
      </c>
      <c r="I1210">
        <v>40.176874210999998</v>
      </c>
      <c r="J1210">
        <v>5.8396352132388397E-2</v>
      </c>
      <c r="K1210">
        <v>-6.1480939364260703E-2</v>
      </c>
      <c r="L1210">
        <v>0</v>
      </c>
      <c r="M1210">
        <v>0</v>
      </c>
      <c r="N1210">
        <v>0</v>
      </c>
      <c r="O1210">
        <v>-1.40708444295783</v>
      </c>
      <c r="P1210">
        <v>279.38</v>
      </c>
      <c r="Q1210">
        <v>40.201434849999998</v>
      </c>
      <c r="R1210">
        <v>-2.4378104128267599E-2</v>
      </c>
      <c r="S1210">
        <v>-4.1508790317781402E-2</v>
      </c>
      <c r="T1210">
        <v>-8.3333142003688507E-2</v>
      </c>
      <c r="U1210">
        <v>-2.7314365679796001E-2</v>
      </c>
      <c r="V1210">
        <v>0.14554303755873699</v>
      </c>
      <c r="W1210">
        <v>-1.6821228969831199</v>
      </c>
      <c r="X1210">
        <v>263.62145738054801</v>
      </c>
    </row>
    <row r="1211" spans="1:24" x14ac:dyDescent="0.3">
      <c r="A1211">
        <v>40.231972695000003</v>
      </c>
      <c r="B1211">
        <v>-5.0419784226385302E-2</v>
      </c>
      <c r="C1211">
        <v>-3.6774452267733397E-2</v>
      </c>
      <c r="D1211">
        <v>2.6132449420401799E-5</v>
      </c>
      <c r="E1211">
        <v>-3.5816652152526299E-3</v>
      </c>
      <c r="F1211">
        <v>7.1967536992581294E-2</v>
      </c>
      <c r="G1211">
        <v>-1.38217520290004</v>
      </c>
      <c r="H1211">
        <v>280.80719432618997</v>
      </c>
      <c r="I1211">
        <v>40.236831754999997</v>
      </c>
      <c r="J1211">
        <v>5.8424154209941001E-2</v>
      </c>
      <c r="K1211">
        <v>-6.1649242679180302E-2</v>
      </c>
      <c r="L1211">
        <v>0</v>
      </c>
      <c r="M1211">
        <v>0</v>
      </c>
      <c r="N1211">
        <v>0</v>
      </c>
      <c r="O1211">
        <v>-1.3995795271742499</v>
      </c>
      <c r="P1211">
        <v>279.81</v>
      </c>
      <c r="Q1211">
        <v>40.239711999999997</v>
      </c>
      <c r="R1211">
        <v>-2.40858963453126E-2</v>
      </c>
      <c r="S1211">
        <v>-4.15845134618473E-2</v>
      </c>
      <c r="T1211">
        <v>-8.3369292475817203E-2</v>
      </c>
      <c r="U1211">
        <v>-2.7592923344456101E-2</v>
      </c>
      <c r="V1211">
        <v>0.14411334042893401</v>
      </c>
      <c r="W1211">
        <v>-1.6734471542343901</v>
      </c>
      <c r="X1211">
        <v>264.11854082419097</v>
      </c>
    </row>
    <row r="1212" spans="1:24" x14ac:dyDescent="0.3">
      <c r="A1212">
        <v>40.276859522000002</v>
      </c>
      <c r="B1212">
        <v>-5.0475876141123102E-2</v>
      </c>
      <c r="C1212">
        <v>-3.6548056011891497E-2</v>
      </c>
      <c r="D1212">
        <v>4.9302267143502799E-4</v>
      </c>
      <c r="E1212">
        <v>-3.8452596269794598E-3</v>
      </c>
      <c r="F1212">
        <v>7.1104454233667194E-2</v>
      </c>
      <c r="G1212">
        <v>-1.37442084010002</v>
      </c>
      <c r="H1212">
        <v>281.25148658744399</v>
      </c>
      <c r="I1212">
        <v>40.296794579999997</v>
      </c>
      <c r="J1212">
        <v>5.8424154209941001E-2</v>
      </c>
      <c r="K1212">
        <v>-6.1649242679180302E-2</v>
      </c>
      <c r="L1212">
        <v>0</v>
      </c>
      <c r="M1212">
        <v>0</v>
      </c>
      <c r="N1212">
        <v>0</v>
      </c>
      <c r="O1212">
        <v>-1.38840941996149</v>
      </c>
      <c r="P1212">
        <v>280.45</v>
      </c>
      <c r="Q1212">
        <v>40.296082972999997</v>
      </c>
      <c r="R1212">
        <v>-2.2798256336781501E-2</v>
      </c>
      <c r="S1212">
        <v>-3.9511973638832097E-2</v>
      </c>
      <c r="T1212">
        <v>-8.3278539428861098E-2</v>
      </c>
      <c r="U1212">
        <v>-2.77765274220554E-2</v>
      </c>
      <c r="V1212">
        <v>0.14429341211421101</v>
      </c>
      <c r="W1212">
        <v>-1.6684152005362001</v>
      </c>
      <c r="X1212">
        <v>264.40685053380298</v>
      </c>
    </row>
    <row r="1213" spans="1:24" x14ac:dyDescent="0.3">
      <c r="A1213">
        <v>40.321846485000002</v>
      </c>
      <c r="B1213">
        <v>-5.0094525478216002E-2</v>
      </c>
      <c r="C1213">
        <v>-3.6531613477134399E-2</v>
      </c>
      <c r="D1213">
        <v>3.8151876651681998E-4</v>
      </c>
      <c r="E1213">
        <v>-3.8233583958663399E-3</v>
      </c>
      <c r="F1213">
        <v>7.0968202254377694E-2</v>
      </c>
      <c r="G1213">
        <v>-1.3677912216450201</v>
      </c>
      <c r="H1213">
        <v>281.63133574469799</v>
      </c>
      <c r="I1213">
        <v>40.296794579999997</v>
      </c>
      <c r="J1213">
        <v>5.8424154209941001E-2</v>
      </c>
      <c r="K1213">
        <v>-6.1649242679180302E-2</v>
      </c>
      <c r="L1213">
        <v>0</v>
      </c>
      <c r="M1213">
        <v>0</v>
      </c>
      <c r="N1213">
        <v>0</v>
      </c>
      <c r="O1213">
        <v>-1.38840941996149</v>
      </c>
      <c r="P1213">
        <v>280.45</v>
      </c>
      <c r="Q1213">
        <v>40.296082972999997</v>
      </c>
      <c r="R1213">
        <v>-2.2798256336781501E-2</v>
      </c>
      <c r="S1213">
        <v>-3.9511973638832097E-2</v>
      </c>
      <c r="T1213">
        <v>-8.3278539428861098E-2</v>
      </c>
      <c r="U1213">
        <v>-2.77765274220554E-2</v>
      </c>
      <c r="V1213">
        <v>0.14429341211421101</v>
      </c>
      <c r="W1213">
        <v>-1.6684152005362001</v>
      </c>
      <c r="X1213">
        <v>264.40685053380298</v>
      </c>
    </row>
    <row r="1214" spans="1:24" x14ac:dyDescent="0.3">
      <c r="A1214">
        <v>40.371830701999997</v>
      </c>
      <c r="B1214">
        <v>-4.87824643947306E-2</v>
      </c>
      <c r="C1214">
        <v>-3.7489207227347103E-2</v>
      </c>
      <c r="D1214">
        <v>8.8309447164647295E-5</v>
      </c>
      <c r="E1214">
        <v>-3.4615631449514401E-3</v>
      </c>
      <c r="F1214">
        <v>7.0818733040830001E-2</v>
      </c>
      <c r="G1214">
        <v>-1.3596413330958099</v>
      </c>
      <c r="H1214">
        <v>282.09828996206898</v>
      </c>
      <c r="I1214">
        <v>40.354755206999997</v>
      </c>
      <c r="J1214">
        <v>5.8439624267541797E-2</v>
      </c>
      <c r="K1214">
        <v>-6.17331200757191E-2</v>
      </c>
      <c r="L1214">
        <v>0</v>
      </c>
      <c r="M1214">
        <v>0</v>
      </c>
      <c r="N1214">
        <v>0</v>
      </c>
      <c r="O1214">
        <v>-1.37968277370152</v>
      </c>
      <c r="P1214">
        <v>280.95</v>
      </c>
      <c r="Q1214">
        <v>40.372179985000002</v>
      </c>
      <c r="R1214">
        <v>-2.1953877689266502E-2</v>
      </c>
      <c r="S1214">
        <v>-3.8935482692741698E-2</v>
      </c>
      <c r="T1214">
        <v>-8.2921060523346607E-2</v>
      </c>
      <c r="U1214">
        <v>-2.7908776374521899E-2</v>
      </c>
      <c r="V1214">
        <v>0.14477392050408999</v>
      </c>
      <c r="W1214">
        <v>-1.65451529941648</v>
      </c>
      <c r="X1214">
        <v>265.203256203612</v>
      </c>
    </row>
    <row r="1215" spans="1:24" x14ac:dyDescent="0.3">
      <c r="A1215">
        <v>40.371830701999997</v>
      </c>
      <c r="B1215">
        <v>-4.87824643947306E-2</v>
      </c>
      <c r="C1215">
        <v>-3.7489207227347103E-2</v>
      </c>
      <c r="D1215">
        <v>8.8309447164647295E-5</v>
      </c>
      <c r="E1215">
        <v>-3.4615631449514401E-3</v>
      </c>
      <c r="F1215">
        <v>7.0818733040830001E-2</v>
      </c>
      <c r="G1215">
        <v>-1.3596413330958099</v>
      </c>
      <c r="H1215">
        <v>282.09828996206898</v>
      </c>
      <c r="I1215">
        <v>40.376815395999998</v>
      </c>
      <c r="J1215">
        <v>5.8439624267541797E-2</v>
      </c>
      <c r="K1215">
        <v>-6.17331200757191E-2</v>
      </c>
      <c r="L1215">
        <v>0</v>
      </c>
      <c r="M1215">
        <v>0</v>
      </c>
      <c r="N1215">
        <v>0</v>
      </c>
      <c r="O1215">
        <v>-1.37689024689833</v>
      </c>
      <c r="P1215">
        <v>281.11</v>
      </c>
      <c r="Q1215">
        <v>40.372179985000002</v>
      </c>
      <c r="R1215">
        <v>-2.1953877689266502E-2</v>
      </c>
      <c r="S1215">
        <v>-3.8935482692741698E-2</v>
      </c>
      <c r="T1215">
        <v>-8.2921060523346607E-2</v>
      </c>
      <c r="U1215">
        <v>-2.7908776374521899E-2</v>
      </c>
      <c r="V1215">
        <v>0.14477392050408999</v>
      </c>
      <c r="W1215">
        <v>-1.65451529941648</v>
      </c>
      <c r="X1215">
        <v>265.203256203612</v>
      </c>
    </row>
    <row r="1216" spans="1:24" x14ac:dyDescent="0.3">
      <c r="A1216">
        <v>40.421815156999997</v>
      </c>
      <c r="B1216">
        <v>-4.9848995526005697E-2</v>
      </c>
      <c r="C1216">
        <v>-3.74402438826099E-2</v>
      </c>
      <c r="D1216">
        <v>-1.32241329993121E-4</v>
      </c>
      <c r="E1216">
        <v>-3.26835336375207E-3</v>
      </c>
      <c r="F1216">
        <v>7.1292730936308502E-2</v>
      </c>
      <c r="G1216">
        <v>-1.34844277497904</v>
      </c>
      <c r="H1216">
        <v>282.73992007879201</v>
      </c>
      <c r="I1216">
        <v>40.436910906000001</v>
      </c>
      <c r="J1216">
        <v>5.8456059475661702E-2</v>
      </c>
      <c r="K1216">
        <v>-6.1816813709087197E-2</v>
      </c>
      <c r="L1216">
        <v>0</v>
      </c>
      <c r="M1216">
        <v>0</v>
      </c>
      <c r="N1216">
        <v>0</v>
      </c>
      <c r="O1216">
        <v>-1.36554560676036</v>
      </c>
      <c r="P1216">
        <v>281.76</v>
      </c>
      <c r="Q1216">
        <v>40.432569027</v>
      </c>
      <c r="R1216">
        <v>-2.0847489711264901E-2</v>
      </c>
      <c r="S1216">
        <v>-3.7110889638170198E-2</v>
      </c>
      <c r="T1216">
        <v>-8.2604958198772893E-2</v>
      </c>
      <c r="U1216">
        <v>-2.8126189825491501E-2</v>
      </c>
      <c r="V1216">
        <v>0.14437126711012599</v>
      </c>
      <c r="W1216">
        <v>-1.6496053251096301</v>
      </c>
      <c r="X1216">
        <v>265.48457700891203</v>
      </c>
    </row>
    <row r="1217" spans="1:24" x14ac:dyDescent="0.3">
      <c r="A1217">
        <v>40.466802596999997</v>
      </c>
      <c r="B1217">
        <v>-5.0015863705624303E-2</v>
      </c>
      <c r="C1217">
        <v>-3.75807438767123E-2</v>
      </c>
      <c r="D1217">
        <v>-3.37430043146014E-4</v>
      </c>
      <c r="E1217">
        <v>-3.1699230739487402E-3</v>
      </c>
      <c r="F1217">
        <v>7.1256341177154195E-2</v>
      </c>
      <c r="G1217">
        <v>-1.33714515073586</v>
      </c>
      <c r="H1217">
        <v>283.38722626645102</v>
      </c>
      <c r="I1217">
        <v>40.436910906000001</v>
      </c>
      <c r="J1217">
        <v>5.8456059475661702E-2</v>
      </c>
      <c r="K1217">
        <v>-6.1816813709087197E-2</v>
      </c>
      <c r="L1217">
        <v>0</v>
      </c>
      <c r="M1217">
        <v>0</v>
      </c>
      <c r="N1217">
        <v>0</v>
      </c>
      <c r="O1217">
        <v>-1.36554560676036</v>
      </c>
      <c r="P1217">
        <v>281.76</v>
      </c>
      <c r="Q1217">
        <v>40.480393886000002</v>
      </c>
      <c r="R1217">
        <v>-2.1689889605707301E-2</v>
      </c>
      <c r="S1217">
        <v>-3.9341851901686702E-2</v>
      </c>
      <c r="T1217">
        <v>-8.3105222649192498E-2</v>
      </c>
      <c r="U1217">
        <v>-2.8648383713869199E-2</v>
      </c>
      <c r="V1217">
        <v>0.14346622336329401</v>
      </c>
      <c r="W1217">
        <v>-1.6431780698087901</v>
      </c>
      <c r="X1217">
        <v>265.85283161150397</v>
      </c>
    </row>
    <row r="1218" spans="1:24" x14ac:dyDescent="0.3">
      <c r="A1218">
        <v>40.511788607</v>
      </c>
      <c r="B1218">
        <v>-4.8247807088870998E-2</v>
      </c>
      <c r="C1218">
        <v>-3.80438265746618E-2</v>
      </c>
      <c r="D1218">
        <v>-1.6028004756663E-4</v>
      </c>
      <c r="E1218">
        <v>-3.0771573160165901E-3</v>
      </c>
      <c r="F1218">
        <v>7.0928003723826794E-2</v>
      </c>
      <c r="G1218">
        <v>-1.3262891976267599</v>
      </c>
      <c r="H1218">
        <v>284.00922656219399</v>
      </c>
      <c r="I1218">
        <v>40.494631157000001</v>
      </c>
      <c r="J1218">
        <v>5.84647512778141E-2</v>
      </c>
      <c r="K1218">
        <v>-6.1858564609178303E-2</v>
      </c>
      <c r="L1218">
        <v>0</v>
      </c>
      <c r="M1218">
        <v>0</v>
      </c>
      <c r="N1218">
        <v>0</v>
      </c>
      <c r="O1218">
        <v>-1.3526301702956101</v>
      </c>
      <c r="P1218">
        <v>282.5</v>
      </c>
      <c r="Q1218">
        <v>40.480393886000002</v>
      </c>
      <c r="R1218">
        <v>-2.1689889605707301E-2</v>
      </c>
      <c r="S1218">
        <v>-3.9341851901686702E-2</v>
      </c>
      <c r="T1218">
        <v>-8.3105222649192498E-2</v>
      </c>
      <c r="U1218">
        <v>-2.8648383713869199E-2</v>
      </c>
      <c r="V1218">
        <v>0.14346622336329401</v>
      </c>
      <c r="W1218">
        <v>-1.6431780698087901</v>
      </c>
      <c r="X1218">
        <v>265.85283161150397</v>
      </c>
    </row>
    <row r="1219" spans="1:24" x14ac:dyDescent="0.3">
      <c r="A1219">
        <v>40.511788607</v>
      </c>
      <c r="B1219">
        <v>-4.8247807088870998E-2</v>
      </c>
      <c r="C1219">
        <v>-3.80438265746618E-2</v>
      </c>
      <c r="D1219">
        <v>-1.6028004756663E-4</v>
      </c>
      <c r="E1219">
        <v>-3.0771573160165901E-3</v>
      </c>
      <c r="F1219">
        <v>7.0928003723826794E-2</v>
      </c>
      <c r="G1219">
        <v>-1.3262891976267599</v>
      </c>
      <c r="H1219">
        <v>284.00922656219399</v>
      </c>
      <c r="I1219">
        <v>40.516653501</v>
      </c>
      <c r="J1219">
        <v>5.8483211864484998E-2</v>
      </c>
      <c r="K1219">
        <v>-6.19418349344572E-2</v>
      </c>
      <c r="L1219">
        <v>0</v>
      </c>
      <c r="M1219">
        <v>0</v>
      </c>
      <c r="N1219">
        <v>0</v>
      </c>
      <c r="O1219">
        <v>-1.34774324839002</v>
      </c>
      <c r="P1219">
        <v>282.77999999999997</v>
      </c>
      <c r="Q1219">
        <v>40.509886979999997</v>
      </c>
      <c r="R1219">
        <v>-2.03365723098624E-2</v>
      </c>
      <c r="S1219">
        <v>-3.7484420694624099E-2</v>
      </c>
      <c r="T1219">
        <v>-8.2359690093631505E-2</v>
      </c>
      <c r="U1219">
        <v>-2.9228505260168E-2</v>
      </c>
      <c r="V1219">
        <v>0.142695737048087</v>
      </c>
      <c r="W1219">
        <v>-1.6288470220215601</v>
      </c>
      <c r="X1219">
        <v>266.673940165712</v>
      </c>
    </row>
    <row r="1220" spans="1:24" x14ac:dyDescent="0.3">
      <c r="A1220">
        <v>40.561772585</v>
      </c>
      <c r="B1220">
        <v>-4.6858913773676798E-2</v>
      </c>
      <c r="C1220">
        <v>-3.8479295596486399E-2</v>
      </c>
      <c r="D1220">
        <v>2.6168761542066899E-4</v>
      </c>
      <c r="E1220">
        <v>-2.7781294333232599E-3</v>
      </c>
      <c r="F1220">
        <v>7.0607099462814196E-2</v>
      </c>
      <c r="G1220">
        <v>-1.3161089121490199</v>
      </c>
      <c r="H1220">
        <v>284.59251395430698</v>
      </c>
      <c r="I1220">
        <v>40.516653501</v>
      </c>
      <c r="J1220">
        <v>5.8483211864484998E-2</v>
      </c>
      <c r="K1220">
        <v>-6.19418349344572E-2</v>
      </c>
      <c r="L1220">
        <v>0</v>
      </c>
      <c r="M1220">
        <v>0</v>
      </c>
      <c r="N1220">
        <v>0</v>
      </c>
      <c r="O1220">
        <v>-1.34774324839002</v>
      </c>
      <c r="P1220">
        <v>282.77999999999997</v>
      </c>
      <c r="Q1220">
        <v>40.565382956999997</v>
      </c>
      <c r="R1220">
        <v>-2.1185476149596899E-2</v>
      </c>
      <c r="S1220">
        <v>-3.9357756707136198E-2</v>
      </c>
      <c r="T1220">
        <v>-8.2522912786515204E-2</v>
      </c>
      <c r="U1220">
        <v>-2.9622834936617898E-2</v>
      </c>
      <c r="V1220">
        <v>0.142526818963566</v>
      </c>
      <c r="W1220">
        <v>-1.62129352024536</v>
      </c>
      <c r="X1220">
        <v>267.10672393803299</v>
      </c>
    </row>
    <row r="1221" spans="1:24" x14ac:dyDescent="0.3">
      <c r="A1221">
        <v>40.601760626000001</v>
      </c>
      <c r="B1221">
        <v>-4.6889846681791601E-2</v>
      </c>
      <c r="C1221">
        <v>-3.8606563808322801E-2</v>
      </c>
      <c r="D1221">
        <v>-5.8978906599804802E-4</v>
      </c>
      <c r="E1221">
        <v>-2.5038032995170199E-3</v>
      </c>
      <c r="F1221">
        <v>7.0744218977403794E-2</v>
      </c>
      <c r="G1221">
        <v>-1.30904443013132</v>
      </c>
      <c r="H1221">
        <v>284.99727895836702</v>
      </c>
      <c r="I1221">
        <v>40.576510859999999</v>
      </c>
      <c r="J1221">
        <v>5.8511512814770503E-2</v>
      </c>
      <c r="K1221">
        <v>-6.2066603608252301E-2</v>
      </c>
      <c r="L1221">
        <v>0</v>
      </c>
      <c r="M1221">
        <v>0</v>
      </c>
      <c r="N1221">
        <v>0</v>
      </c>
      <c r="O1221">
        <v>-1.33203528512207</v>
      </c>
      <c r="P1221">
        <v>283.68</v>
      </c>
      <c r="Q1221">
        <v>40.592948913000001</v>
      </c>
      <c r="R1221">
        <v>-2.07666030177939E-2</v>
      </c>
      <c r="S1221">
        <v>-3.94418547141984E-2</v>
      </c>
      <c r="T1221">
        <v>-8.2527110210691201E-2</v>
      </c>
      <c r="U1221">
        <v>-2.9502328705109299E-2</v>
      </c>
      <c r="V1221">
        <v>0.14232530995391299</v>
      </c>
      <c r="W1221">
        <v>-1.61471482325578</v>
      </c>
      <c r="X1221">
        <v>267.48365551023102</v>
      </c>
    </row>
    <row r="1222" spans="1:24" x14ac:dyDescent="0.3">
      <c r="A1222">
        <v>40.651745320000003</v>
      </c>
      <c r="B1222">
        <v>-4.8663986768231901E-2</v>
      </c>
      <c r="C1222">
        <v>-3.8215440677841599E-2</v>
      </c>
      <c r="D1222">
        <v>-1.6018657479435199E-3</v>
      </c>
      <c r="E1222">
        <v>-2.50784837944731E-3</v>
      </c>
      <c r="F1222">
        <v>7.1027135318237899E-2</v>
      </c>
      <c r="G1222">
        <v>-1.30050015209543</v>
      </c>
      <c r="H1222">
        <v>285.48683002881</v>
      </c>
      <c r="I1222">
        <v>40.634683543999998</v>
      </c>
      <c r="J1222">
        <v>5.8541770054787903E-2</v>
      </c>
      <c r="K1222">
        <v>-6.2190912357639398E-2</v>
      </c>
      <c r="L1222">
        <v>0</v>
      </c>
      <c r="M1222">
        <v>0</v>
      </c>
      <c r="N1222">
        <v>0</v>
      </c>
      <c r="O1222">
        <v>-1.3212142437597101</v>
      </c>
      <c r="P1222">
        <v>284.3</v>
      </c>
      <c r="Q1222">
        <v>40.634932995</v>
      </c>
      <c r="R1222">
        <v>-1.9819900485453599E-2</v>
      </c>
      <c r="S1222">
        <v>-3.9102216798514999E-2</v>
      </c>
      <c r="T1222">
        <v>-8.24443515097356E-2</v>
      </c>
      <c r="U1222">
        <v>-2.9695358678553201E-2</v>
      </c>
      <c r="V1222">
        <v>0.14184453788979801</v>
      </c>
      <c r="W1222">
        <v>-1.6092442820066799</v>
      </c>
      <c r="X1222">
        <v>267.79709443545698</v>
      </c>
    </row>
    <row r="1223" spans="1:24" x14ac:dyDescent="0.3">
      <c r="A1223">
        <v>40.651745320000003</v>
      </c>
      <c r="B1223">
        <v>-4.8663986768231901E-2</v>
      </c>
      <c r="C1223">
        <v>-3.8215440677841599E-2</v>
      </c>
      <c r="D1223">
        <v>-1.6018657479435199E-3</v>
      </c>
      <c r="E1223">
        <v>-2.50784837944731E-3</v>
      </c>
      <c r="F1223">
        <v>7.1027135318237899E-2</v>
      </c>
      <c r="G1223">
        <v>-1.30050015209543</v>
      </c>
      <c r="H1223">
        <v>285.48683002881</v>
      </c>
      <c r="I1223">
        <v>40.634683543999998</v>
      </c>
      <c r="J1223">
        <v>5.8541770054787903E-2</v>
      </c>
      <c r="K1223">
        <v>-6.2190912357639398E-2</v>
      </c>
      <c r="L1223">
        <v>0</v>
      </c>
      <c r="M1223">
        <v>0</v>
      </c>
      <c r="N1223">
        <v>0</v>
      </c>
      <c r="O1223">
        <v>-1.3212142437597101</v>
      </c>
      <c r="P1223">
        <v>284.3</v>
      </c>
      <c r="Q1223">
        <v>40.634932995</v>
      </c>
      <c r="R1223">
        <v>-1.9819900485453599E-2</v>
      </c>
      <c r="S1223">
        <v>-3.9102216798514999E-2</v>
      </c>
      <c r="T1223">
        <v>-8.24443515097356E-2</v>
      </c>
      <c r="U1223">
        <v>-2.9695358678553201E-2</v>
      </c>
      <c r="V1223">
        <v>0.14184453788979801</v>
      </c>
      <c r="W1223">
        <v>-1.6092442820066799</v>
      </c>
      <c r="X1223">
        <v>267.79709443545698</v>
      </c>
    </row>
    <row r="1224" spans="1:24" x14ac:dyDescent="0.3">
      <c r="A1224">
        <v>40.701730251999997</v>
      </c>
      <c r="B1224">
        <v>-4.8095716398944298E-2</v>
      </c>
      <c r="C1224">
        <v>-3.8583325113962202E-2</v>
      </c>
      <c r="D1224">
        <v>-1.29580067005009E-3</v>
      </c>
      <c r="E1224">
        <v>-2.7449425693546201E-3</v>
      </c>
      <c r="F1224">
        <v>7.0894038524505307E-2</v>
      </c>
      <c r="G1224">
        <v>-1.29064903264494</v>
      </c>
      <c r="H1224">
        <v>286.05125759680197</v>
      </c>
      <c r="I1224">
        <v>40.656589373999999</v>
      </c>
      <c r="J1224">
        <v>5.8541770054787903E-2</v>
      </c>
      <c r="K1224">
        <v>-6.2190912357639398E-2</v>
      </c>
      <c r="L1224">
        <v>0</v>
      </c>
      <c r="M1224">
        <v>0</v>
      </c>
      <c r="N1224">
        <v>0</v>
      </c>
      <c r="O1224">
        <v>-1.31807265110612</v>
      </c>
      <c r="P1224">
        <v>284.48</v>
      </c>
      <c r="Q1224">
        <v>40.678629874999999</v>
      </c>
      <c r="R1224">
        <v>-1.9528078102081702E-2</v>
      </c>
      <c r="S1224">
        <v>-3.9481592397546901E-2</v>
      </c>
      <c r="T1224">
        <v>-8.2481874289071902E-2</v>
      </c>
      <c r="U1224">
        <v>-3.0239630395213699E-2</v>
      </c>
      <c r="V1224">
        <v>0.140799637085122</v>
      </c>
      <c r="W1224">
        <v>-1.59909904605673</v>
      </c>
      <c r="X1224">
        <v>268.37837363755301</v>
      </c>
    </row>
    <row r="1225" spans="1:24" x14ac:dyDescent="0.3">
      <c r="A1225">
        <v>40.741718530999997</v>
      </c>
      <c r="B1225">
        <v>-4.7918608966315598E-2</v>
      </c>
      <c r="C1225">
        <v>-3.9031374363726702E-2</v>
      </c>
      <c r="D1225">
        <v>-5.1482603885233402E-4</v>
      </c>
      <c r="E1225">
        <v>-2.6738381503329601E-3</v>
      </c>
      <c r="F1225">
        <v>7.0403717577490005E-2</v>
      </c>
      <c r="G1225">
        <v>-1.2817969277327701</v>
      </c>
      <c r="H1225">
        <v>286.55844584807699</v>
      </c>
      <c r="I1225">
        <v>40.714395347</v>
      </c>
      <c r="J1225">
        <v>5.8563096662681002E-2</v>
      </c>
      <c r="K1225">
        <v>-6.2273495141124E-2</v>
      </c>
      <c r="L1225">
        <v>0</v>
      </c>
      <c r="M1225">
        <v>0</v>
      </c>
      <c r="N1225">
        <v>0</v>
      </c>
      <c r="O1225">
        <v>-1.3063789451177601</v>
      </c>
      <c r="P1225">
        <v>285.14999999999998</v>
      </c>
      <c r="Q1225">
        <v>40.714761017999997</v>
      </c>
      <c r="R1225">
        <v>-2.08950468257438E-2</v>
      </c>
      <c r="S1225">
        <v>-4.0858532484151701E-2</v>
      </c>
      <c r="T1225">
        <v>-8.2749810132363905E-2</v>
      </c>
      <c r="U1225">
        <v>-3.0638362666989102E-2</v>
      </c>
      <c r="V1225">
        <v>0.14043892624941601</v>
      </c>
      <c r="W1225">
        <v>-1.5933654787197999</v>
      </c>
      <c r="X1225">
        <v>268.70688284751401</v>
      </c>
    </row>
    <row r="1226" spans="1:24" x14ac:dyDescent="0.3">
      <c r="A1226">
        <v>40.741718530999997</v>
      </c>
      <c r="B1226">
        <v>-4.7918608966315598E-2</v>
      </c>
      <c r="C1226">
        <v>-3.9031374363726702E-2</v>
      </c>
      <c r="D1226">
        <v>-5.1482603885233402E-4</v>
      </c>
      <c r="E1226">
        <v>-2.6738381503329601E-3</v>
      </c>
      <c r="F1226">
        <v>7.0403717577490005E-2</v>
      </c>
      <c r="G1226">
        <v>-1.2817969277327701</v>
      </c>
      <c r="H1226">
        <v>286.55844584807699</v>
      </c>
      <c r="I1226">
        <v>40.736336416999997</v>
      </c>
      <c r="J1226">
        <v>5.8596532902523001E-2</v>
      </c>
      <c r="K1226">
        <v>-6.2396986774900999E-2</v>
      </c>
      <c r="L1226">
        <v>0</v>
      </c>
      <c r="M1226">
        <v>0</v>
      </c>
      <c r="N1226">
        <v>0</v>
      </c>
      <c r="O1226">
        <v>-1.30271375368857</v>
      </c>
      <c r="P1226">
        <v>285.36</v>
      </c>
      <c r="Q1226">
        <v>40.768422842</v>
      </c>
      <c r="R1226">
        <v>-2.1548642940630001E-2</v>
      </c>
      <c r="S1226">
        <v>-4.26945449659882E-2</v>
      </c>
      <c r="T1226">
        <v>-8.3139659614756806E-2</v>
      </c>
      <c r="U1226">
        <v>-3.0991083647960702E-2</v>
      </c>
      <c r="V1226">
        <v>0.14026058264899199</v>
      </c>
      <c r="W1226">
        <v>-1.5804056309982</v>
      </c>
      <c r="X1226">
        <v>269.44942742509301</v>
      </c>
    </row>
    <row r="1227" spans="1:24" x14ac:dyDescent="0.3">
      <c r="A1227">
        <v>40.786697150000002</v>
      </c>
      <c r="B1227">
        <v>-4.8043248182479403E-2</v>
      </c>
      <c r="C1227">
        <v>-3.87149098624818E-2</v>
      </c>
      <c r="D1227">
        <v>-9.6112251048907605E-4</v>
      </c>
      <c r="E1227">
        <v>-2.51875566480149E-3</v>
      </c>
      <c r="F1227">
        <v>7.0957217504414402E-2</v>
      </c>
      <c r="G1227">
        <v>-1.2718320544436299</v>
      </c>
      <c r="H1227">
        <v>287.12939103092702</v>
      </c>
      <c r="I1227">
        <v>40.736336416999997</v>
      </c>
      <c r="J1227">
        <v>5.8596532902523001E-2</v>
      </c>
      <c r="K1227">
        <v>-6.2396986774900999E-2</v>
      </c>
      <c r="L1227">
        <v>0</v>
      </c>
      <c r="M1227">
        <v>0</v>
      </c>
      <c r="N1227">
        <v>0</v>
      </c>
      <c r="O1227">
        <v>-1.30271375368857</v>
      </c>
      <c r="P1227">
        <v>285.36</v>
      </c>
      <c r="Q1227">
        <v>40.768422842</v>
      </c>
      <c r="R1227">
        <v>-2.1548642940630001E-2</v>
      </c>
      <c r="S1227">
        <v>-4.26945449659882E-2</v>
      </c>
      <c r="T1227">
        <v>-8.3139659614756806E-2</v>
      </c>
      <c r="U1227">
        <v>-3.0991083647960702E-2</v>
      </c>
      <c r="V1227">
        <v>0.14026058264899199</v>
      </c>
      <c r="W1227">
        <v>-1.5804056309982</v>
      </c>
      <c r="X1227">
        <v>269.44942742509301</v>
      </c>
    </row>
    <row r="1228" spans="1:24" x14ac:dyDescent="0.3">
      <c r="A1228">
        <v>40.831683159000001</v>
      </c>
      <c r="B1228">
        <v>-4.8302575502998497E-2</v>
      </c>
      <c r="C1228">
        <v>-3.8417821559192503E-2</v>
      </c>
      <c r="D1228">
        <v>-1.2535928981378701E-3</v>
      </c>
      <c r="E1228">
        <v>-2.2820723828287899E-3</v>
      </c>
      <c r="F1228">
        <v>7.0943333292015104E-2</v>
      </c>
      <c r="G1228">
        <v>-1.26064538170315</v>
      </c>
      <c r="H1228">
        <v>287.77034016575101</v>
      </c>
      <c r="I1228">
        <v>40.794351534999997</v>
      </c>
      <c r="J1228">
        <v>5.8607829114096802E-2</v>
      </c>
      <c r="K1228">
        <v>-6.2438109526355E-2</v>
      </c>
      <c r="L1228">
        <v>0</v>
      </c>
      <c r="M1228">
        <v>0</v>
      </c>
      <c r="N1228">
        <v>0</v>
      </c>
      <c r="O1228">
        <v>-1.29049644892461</v>
      </c>
      <c r="P1228">
        <v>286.06</v>
      </c>
      <c r="Q1228">
        <v>40.837077856000001</v>
      </c>
      <c r="R1228">
        <v>-2.1574058479306601E-2</v>
      </c>
      <c r="S1228">
        <v>-4.4595497862021098E-2</v>
      </c>
      <c r="T1228">
        <v>-8.3725442346164802E-2</v>
      </c>
      <c r="U1228">
        <v>-3.1787042701576201E-2</v>
      </c>
      <c r="V1228">
        <v>0.13873582139274901</v>
      </c>
      <c r="W1228">
        <v>-1.5668678541994201</v>
      </c>
      <c r="X1228">
        <v>270.22508489965298</v>
      </c>
    </row>
    <row r="1229" spans="1:24" x14ac:dyDescent="0.3">
      <c r="A1229">
        <v>40.831683159000001</v>
      </c>
      <c r="B1229">
        <v>-4.8302575502998497E-2</v>
      </c>
      <c r="C1229">
        <v>-3.8417821559192503E-2</v>
      </c>
      <c r="D1229">
        <v>-1.2535928981378701E-3</v>
      </c>
      <c r="E1229">
        <v>-2.2820723828287899E-3</v>
      </c>
      <c r="F1229">
        <v>7.0943333292015104E-2</v>
      </c>
      <c r="G1229">
        <v>-1.26064538170315</v>
      </c>
      <c r="H1229">
        <v>287.77034016575101</v>
      </c>
      <c r="I1229">
        <v>40.816384382000003</v>
      </c>
      <c r="J1229">
        <v>5.8607829114096802E-2</v>
      </c>
      <c r="K1229">
        <v>-6.2438109526355E-2</v>
      </c>
      <c r="L1229">
        <v>0</v>
      </c>
      <c r="M1229">
        <v>0</v>
      </c>
      <c r="N1229">
        <v>0</v>
      </c>
      <c r="O1229">
        <v>-1.28648219164502</v>
      </c>
      <c r="P1229">
        <v>286.29000000000002</v>
      </c>
      <c r="Q1229">
        <v>40.837077856000001</v>
      </c>
      <c r="R1229">
        <v>-2.1574058479306601E-2</v>
      </c>
      <c r="S1229">
        <v>-4.4595497862021098E-2</v>
      </c>
      <c r="T1229">
        <v>-8.3725442346164802E-2</v>
      </c>
      <c r="U1229">
        <v>-3.1787042701576201E-2</v>
      </c>
      <c r="V1229">
        <v>0.13873582139274901</v>
      </c>
      <c r="W1229">
        <v>-1.5668678541994201</v>
      </c>
      <c r="X1229">
        <v>270.22508489965298</v>
      </c>
    </row>
    <row r="1230" spans="1:24" x14ac:dyDescent="0.3">
      <c r="A1230">
        <v>40.876668930000001</v>
      </c>
      <c r="B1230">
        <v>-4.9210738327412303E-2</v>
      </c>
      <c r="C1230">
        <v>-3.9264401260083702E-2</v>
      </c>
      <c r="D1230">
        <v>-1.38925854116678E-3</v>
      </c>
      <c r="E1230">
        <v>-1.9954662209952499E-3</v>
      </c>
      <c r="F1230">
        <v>7.0659822780116496E-2</v>
      </c>
      <c r="G1230">
        <v>-1.24769794312987</v>
      </c>
      <c r="H1230">
        <v>288.51217375150497</v>
      </c>
      <c r="I1230">
        <v>40.897458976000003</v>
      </c>
      <c r="J1230">
        <v>5.8644984409326702E-2</v>
      </c>
      <c r="K1230">
        <v>-6.2560529999111394E-2</v>
      </c>
      <c r="L1230">
        <v>0</v>
      </c>
      <c r="M1230">
        <v>0</v>
      </c>
      <c r="N1230">
        <v>0</v>
      </c>
      <c r="O1230">
        <v>-1.2658873064714899</v>
      </c>
      <c r="P1230">
        <v>287.47000000000003</v>
      </c>
      <c r="Q1230">
        <v>40.907296895999998</v>
      </c>
      <c r="R1230">
        <v>-2.3105568928570599E-2</v>
      </c>
      <c r="S1230">
        <v>-4.71490360137585E-2</v>
      </c>
      <c r="T1230">
        <v>-8.4267974845887703E-2</v>
      </c>
      <c r="U1230">
        <v>-3.1989865311041699E-2</v>
      </c>
      <c r="V1230">
        <v>0.13822228468560799</v>
      </c>
      <c r="W1230">
        <v>-1.5591411415185401</v>
      </c>
      <c r="X1230">
        <v>270.66779292577797</v>
      </c>
    </row>
    <row r="1231" spans="1:24" x14ac:dyDescent="0.3">
      <c r="A1231">
        <v>40.926653862000002</v>
      </c>
      <c r="B1231">
        <v>-5.0819126425988001E-2</v>
      </c>
      <c r="C1231">
        <v>-3.9471490617367898E-2</v>
      </c>
      <c r="D1231">
        <v>-1.88123167026788E-3</v>
      </c>
      <c r="E1231">
        <v>-1.87826203857581E-3</v>
      </c>
      <c r="F1231">
        <v>7.0360496742128006E-2</v>
      </c>
      <c r="G1231">
        <v>-1.2356806660550399</v>
      </c>
      <c r="H1231">
        <v>289.20071300913202</v>
      </c>
      <c r="I1231">
        <v>40.897458976000003</v>
      </c>
      <c r="J1231">
        <v>5.8644984409326702E-2</v>
      </c>
      <c r="K1231">
        <v>-6.2560529999111394E-2</v>
      </c>
      <c r="L1231">
        <v>0</v>
      </c>
      <c r="M1231">
        <v>0</v>
      </c>
      <c r="N1231">
        <v>0</v>
      </c>
      <c r="O1231">
        <v>-1.2658873064714899</v>
      </c>
      <c r="P1231">
        <v>287.47000000000003</v>
      </c>
      <c r="Q1231">
        <v>40.937001942999999</v>
      </c>
      <c r="R1231">
        <v>-2.7951349368747901E-2</v>
      </c>
      <c r="S1231">
        <v>-5.2753062616869503E-2</v>
      </c>
      <c r="T1231">
        <v>-8.5164435774593497E-2</v>
      </c>
      <c r="U1231">
        <v>-3.2120754594725701E-2</v>
      </c>
      <c r="V1231">
        <v>0.13785244689793499</v>
      </c>
      <c r="W1231">
        <v>-1.55017607771912</v>
      </c>
      <c r="X1231">
        <v>271.18145324455099</v>
      </c>
    </row>
    <row r="1232" spans="1:24" x14ac:dyDescent="0.3">
      <c r="A1232">
        <v>40.961643219000003</v>
      </c>
      <c r="B1232">
        <v>-5.3500739543238002E-2</v>
      </c>
      <c r="C1232">
        <v>-3.9696274585835002E-2</v>
      </c>
      <c r="D1232">
        <v>-1.47581973578781E-3</v>
      </c>
      <c r="E1232">
        <v>-1.79079249749562E-3</v>
      </c>
      <c r="F1232">
        <v>7.0091194759033706E-2</v>
      </c>
      <c r="G1232">
        <v>-1.22897757592429</v>
      </c>
      <c r="H1232">
        <v>289.58477178331901</v>
      </c>
      <c r="I1232">
        <v>40.956313217999998</v>
      </c>
      <c r="J1232">
        <v>5.8670589639540499E-2</v>
      </c>
      <c r="K1232">
        <v>-6.2641887927538706E-2</v>
      </c>
      <c r="L1232">
        <v>0</v>
      </c>
      <c r="M1232">
        <v>0</v>
      </c>
      <c r="N1232">
        <v>0</v>
      </c>
      <c r="O1232">
        <v>-1.25035387612874</v>
      </c>
      <c r="P1232">
        <v>288.36</v>
      </c>
      <c r="Q1232">
        <v>40.958156824</v>
      </c>
      <c r="R1232">
        <v>-3.7638804028045397E-2</v>
      </c>
      <c r="S1232">
        <v>-5.4042200122797403E-2</v>
      </c>
      <c r="T1232">
        <v>-8.0683745496114304E-2</v>
      </c>
      <c r="U1232">
        <v>-3.2227739927308603E-2</v>
      </c>
      <c r="V1232">
        <v>0.13861417597100301</v>
      </c>
      <c r="W1232">
        <v>-1.5408133768149199</v>
      </c>
      <c r="X1232">
        <v>271.71789649120399</v>
      </c>
    </row>
    <row r="1233" spans="1:24" x14ac:dyDescent="0.3">
      <c r="A1233">
        <v>40.961643219000003</v>
      </c>
      <c r="B1233">
        <v>-5.3500739543238002E-2</v>
      </c>
      <c r="C1233">
        <v>-3.9696274585835002E-2</v>
      </c>
      <c r="D1233">
        <v>-1.47581973578781E-3</v>
      </c>
      <c r="E1233">
        <v>-1.79079249749562E-3</v>
      </c>
      <c r="F1233">
        <v>7.0091194759033706E-2</v>
      </c>
      <c r="G1233">
        <v>-1.22897757592429</v>
      </c>
      <c r="H1233">
        <v>289.58477178331901</v>
      </c>
      <c r="I1233">
        <v>40.956313217999998</v>
      </c>
      <c r="J1233">
        <v>5.8670589639540499E-2</v>
      </c>
      <c r="K1233">
        <v>-6.2641887927538706E-2</v>
      </c>
      <c r="L1233">
        <v>0</v>
      </c>
      <c r="M1233">
        <v>0</v>
      </c>
      <c r="N1233">
        <v>0</v>
      </c>
      <c r="O1233">
        <v>-1.25035387612874</v>
      </c>
      <c r="P1233">
        <v>288.36</v>
      </c>
      <c r="Q1233">
        <v>40.958156824</v>
      </c>
      <c r="R1233">
        <v>-3.7638804028045397E-2</v>
      </c>
      <c r="S1233">
        <v>-5.4042200122797403E-2</v>
      </c>
      <c r="T1233">
        <v>-8.0683745496114304E-2</v>
      </c>
      <c r="U1233">
        <v>-3.2227739927308603E-2</v>
      </c>
      <c r="V1233">
        <v>0.13861417597100301</v>
      </c>
      <c r="W1233">
        <v>-1.5408133768149199</v>
      </c>
      <c r="X1233">
        <v>271.71789649120399</v>
      </c>
    </row>
    <row r="1234" spans="1:24" x14ac:dyDescent="0.3">
      <c r="A1234">
        <v>41.011627912999998</v>
      </c>
      <c r="B1234">
        <v>-5.4796718507766899E-2</v>
      </c>
      <c r="C1234">
        <v>-4.0689823159625903E-2</v>
      </c>
      <c r="D1234">
        <v>-2.07527540624142E-3</v>
      </c>
      <c r="E1234">
        <v>-2.0804673071455298E-3</v>
      </c>
      <c r="F1234">
        <v>7.0507792188767196E-2</v>
      </c>
      <c r="G1234">
        <v>-1.2210255399410299</v>
      </c>
      <c r="H1234">
        <v>290.040389883697</v>
      </c>
      <c r="I1234">
        <v>41.014162054000003</v>
      </c>
      <c r="J1234">
        <v>5.8670589639540499E-2</v>
      </c>
      <c r="K1234">
        <v>-6.2641887927538706E-2</v>
      </c>
      <c r="L1234">
        <v>0</v>
      </c>
      <c r="M1234">
        <v>0</v>
      </c>
      <c r="N1234">
        <v>0</v>
      </c>
      <c r="O1234">
        <v>-1.23708937381358</v>
      </c>
      <c r="P1234">
        <v>289.12</v>
      </c>
      <c r="Q1234">
        <v>41.009182930000001</v>
      </c>
      <c r="R1234">
        <v>-3.3798477509886002E-2</v>
      </c>
      <c r="S1234">
        <v>-5.7714469407755403E-2</v>
      </c>
      <c r="T1234">
        <v>-7.9496048428129004E-2</v>
      </c>
      <c r="U1234">
        <v>-3.2300326728762097E-2</v>
      </c>
      <c r="V1234">
        <v>0.13851900715857099</v>
      </c>
      <c r="W1234">
        <v>-1.5298304670090901</v>
      </c>
      <c r="X1234">
        <v>272.34717086985103</v>
      </c>
    </row>
    <row r="1235" spans="1:24" x14ac:dyDescent="0.3">
      <c r="A1235">
        <v>41.066610812999997</v>
      </c>
      <c r="B1235">
        <v>-5.5409369025073103E-2</v>
      </c>
      <c r="C1235">
        <v>-4.0604470171926997E-2</v>
      </c>
      <c r="D1235">
        <v>-1.75418658182025E-3</v>
      </c>
      <c r="E1235">
        <v>-2.4282262882905099E-3</v>
      </c>
      <c r="F1235">
        <v>7.0833619818034502E-2</v>
      </c>
      <c r="G1235">
        <v>-1.2095171039841299</v>
      </c>
      <c r="H1235">
        <v>290.69977469282298</v>
      </c>
      <c r="I1235">
        <v>41.037127255000001</v>
      </c>
      <c r="J1235">
        <v>5.8684558254433999E-2</v>
      </c>
      <c r="K1235">
        <v>-6.2682181387070393E-2</v>
      </c>
      <c r="L1235">
        <v>0</v>
      </c>
      <c r="M1235">
        <v>0</v>
      </c>
      <c r="N1235">
        <v>0</v>
      </c>
      <c r="O1235">
        <v>-1.2342968470103901</v>
      </c>
      <c r="P1235">
        <v>289.27999999999997</v>
      </c>
      <c r="Q1235">
        <v>41.059001922</v>
      </c>
      <c r="R1235">
        <v>-3.32927308409907E-2</v>
      </c>
      <c r="S1235">
        <v>-5.8441112862353699E-2</v>
      </c>
      <c r="T1235">
        <v>-7.8574691957456103E-2</v>
      </c>
      <c r="U1235">
        <v>-3.2695689982242503E-2</v>
      </c>
      <c r="V1235">
        <v>0.138420743397349</v>
      </c>
      <c r="W1235">
        <v>-1.5254127799289601</v>
      </c>
      <c r="X1235">
        <v>272.60028569475202</v>
      </c>
    </row>
    <row r="1236" spans="1:24" x14ac:dyDescent="0.3">
      <c r="A1236">
        <v>41.106598853999998</v>
      </c>
      <c r="B1236">
        <v>-5.4959779640522503E-2</v>
      </c>
      <c r="C1236">
        <v>-4.1409016951982999E-2</v>
      </c>
      <c r="D1236">
        <v>-1.67209096252918E-3</v>
      </c>
      <c r="E1236">
        <v>-2.4926204142390598E-3</v>
      </c>
      <c r="F1236">
        <v>7.0797685740786806E-2</v>
      </c>
      <c r="G1236">
        <v>-1.2008457336804701</v>
      </c>
      <c r="H1236">
        <v>291.196607613818</v>
      </c>
      <c r="I1236">
        <v>41.096073500000003</v>
      </c>
      <c r="J1236">
        <v>5.87831258203695E-2</v>
      </c>
      <c r="K1236">
        <v>-6.2963961450268904E-2</v>
      </c>
      <c r="L1236">
        <v>0</v>
      </c>
      <c r="M1236">
        <v>0</v>
      </c>
      <c r="N1236">
        <v>0</v>
      </c>
      <c r="O1236">
        <v>-1.2243484702740199</v>
      </c>
      <c r="P1236">
        <v>289.85000000000002</v>
      </c>
      <c r="Q1236">
        <v>41.059001922</v>
      </c>
      <c r="R1236">
        <v>-3.32927308409907E-2</v>
      </c>
      <c r="S1236">
        <v>-5.8441112862353699E-2</v>
      </c>
      <c r="T1236">
        <v>-7.8574691957456103E-2</v>
      </c>
      <c r="U1236">
        <v>-3.2695689982242503E-2</v>
      </c>
      <c r="V1236">
        <v>0.138420743397349</v>
      </c>
      <c r="W1236">
        <v>-1.5254127799289601</v>
      </c>
      <c r="X1236">
        <v>272.60028569475202</v>
      </c>
    </row>
    <row r="1237" spans="1:24" x14ac:dyDescent="0.3">
      <c r="A1237">
        <v>41.106598853999998</v>
      </c>
      <c r="B1237">
        <v>-5.4959779640522503E-2</v>
      </c>
      <c r="C1237">
        <v>-4.1409016951982999E-2</v>
      </c>
      <c r="D1237">
        <v>-1.67209096252918E-3</v>
      </c>
      <c r="E1237">
        <v>-2.4926204142390598E-3</v>
      </c>
      <c r="F1237">
        <v>7.0797685740786806E-2</v>
      </c>
      <c r="G1237">
        <v>-1.2008457336804701</v>
      </c>
      <c r="H1237">
        <v>291.196607613818</v>
      </c>
      <c r="I1237">
        <v>41.096073500000003</v>
      </c>
      <c r="J1237">
        <v>5.87831258203695E-2</v>
      </c>
      <c r="K1237">
        <v>-6.2963961450268904E-2</v>
      </c>
      <c r="L1237">
        <v>0</v>
      </c>
      <c r="M1237">
        <v>0</v>
      </c>
      <c r="N1237">
        <v>0</v>
      </c>
      <c r="O1237">
        <v>-1.2243484702740199</v>
      </c>
      <c r="P1237">
        <v>289.85000000000002</v>
      </c>
      <c r="Q1237">
        <v>41.130117892999998</v>
      </c>
      <c r="R1237">
        <v>-3.7797548338308597E-2</v>
      </c>
      <c r="S1237">
        <v>-5.9928697182912397E-2</v>
      </c>
      <c r="T1237">
        <v>-8.2968261659122897E-2</v>
      </c>
      <c r="U1237">
        <v>-3.3946766243381103E-2</v>
      </c>
      <c r="V1237">
        <v>0.13700190959960501</v>
      </c>
      <c r="W1237">
        <v>-1.51262889922935</v>
      </c>
      <c r="X1237">
        <v>273.33274810463899</v>
      </c>
    </row>
    <row r="1238" spans="1:24" x14ac:dyDescent="0.3">
      <c r="A1238">
        <v>41.151585101999999</v>
      </c>
      <c r="B1238">
        <v>-5.4384016504273797E-2</v>
      </c>
      <c r="C1238">
        <v>-4.17722367076225E-2</v>
      </c>
      <c r="D1238">
        <v>-2.2286020684987298E-3</v>
      </c>
      <c r="E1238">
        <v>-2.0940682322146799E-3</v>
      </c>
      <c r="F1238">
        <v>7.1474870099750495E-2</v>
      </c>
      <c r="G1238">
        <v>-1.19012617155919</v>
      </c>
      <c r="H1238">
        <v>291.81079328159598</v>
      </c>
      <c r="I1238">
        <v>41.154070887000003</v>
      </c>
      <c r="J1238">
        <v>5.8826568347370503E-2</v>
      </c>
      <c r="K1238">
        <v>-6.3084298113823295E-2</v>
      </c>
      <c r="L1238">
        <v>0</v>
      </c>
      <c r="M1238">
        <v>0</v>
      </c>
      <c r="N1238">
        <v>0</v>
      </c>
      <c r="O1238">
        <v>-1.21003677040767</v>
      </c>
      <c r="P1238">
        <v>290.67</v>
      </c>
      <c r="Q1238">
        <v>41.165242910000003</v>
      </c>
      <c r="R1238">
        <v>-3.97285401052314E-2</v>
      </c>
      <c r="S1238">
        <v>-6.3385824790881798E-2</v>
      </c>
      <c r="T1238">
        <v>-8.5224398316880903E-2</v>
      </c>
      <c r="U1238">
        <v>-3.4290627137005897E-2</v>
      </c>
      <c r="V1238">
        <v>0.136397209572026</v>
      </c>
      <c r="W1238">
        <v>-1.50582977407798</v>
      </c>
      <c r="X1238">
        <v>273.722309280194</v>
      </c>
    </row>
    <row r="1239" spans="1:24" x14ac:dyDescent="0.3">
      <c r="A1239">
        <v>41.201570034</v>
      </c>
      <c r="B1239">
        <v>-5.4324254676818701E-2</v>
      </c>
      <c r="C1239">
        <v>-4.1578619850662399E-2</v>
      </c>
      <c r="D1239">
        <v>-2.39581498317421E-3</v>
      </c>
      <c r="E1239">
        <v>-1.6473815896756599E-3</v>
      </c>
      <c r="F1239">
        <v>7.1040130931680601E-2</v>
      </c>
      <c r="G1239">
        <v>-1.1764083123982001</v>
      </c>
      <c r="H1239">
        <v>292.596768715476</v>
      </c>
      <c r="I1239">
        <v>41.176969343000003</v>
      </c>
      <c r="J1239">
        <v>5.8856675175000303E-2</v>
      </c>
      <c r="K1239">
        <v>-6.3164099863568302E-2</v>
      </c>
      <c r="L1239">
        <v>0</v>
      </c>
      <c r="M1239">
        <v>0</v>
      </c>
      <c r="N1239">
        <v>0</v>
      </c>
      <c r="O1239">
        <v>-1.2058479802028801</v>
      </c>
      <c r="P1239">
        <v>290.91000000000003</v>
      </c>
      <c r="Q1239">
        <v>41.165242910000003</v>
      </c>
      <c r="R1239">
        <v>-3.97285401052314E-2</v>
      </c>
      <c r="S1239">
        <v>-6.3385824790881798E-2</v>
      </c>
      <c r="T1239">
        <v>-8.5224398316880903E-2</v>
      </c>
      <c r="U1239">
        <v>-3.4290627137005897E-2</v>
      </c>
      <c r="V1239">
        <v>0.136397209572026</v>
      </c>
      <c r="W1239">
        <v>-1.50582977407798</v>
      </c>
      <c r="X1239">
        <v>273.722309280194</v>
      </c>
    </row>
    <row r="1240" spans="1:24" x14ac:dyDescent="0.3">
      <c r="A1240">
        <v>41.241557837000002</v>
      </c>
      <c r="B1240">
        <v>-5.3672862922839203E-2</v>
      </c>
      <c r="C1240">
        <v>-4.2093361477257299E-2</v>
      </c>
      <c r="D1240">
        <v>-1.93047139327973E-3</v>
      </c>
      <c r="E1240">
        <v>-1.4350092092890599E-3</v>
      </c>
      <c r="F1240">
        <v>7.1184136119968405E-2</v>
      </c>
      <c r="G1240">
        <v>-1.16460234439337</v>
      </c>
      <c r="H1240">
        <v>293.27320085521899</v>
      </c>
      <c r="I1240">
        <v>41.235901742999999</v>
      </c>
      <c r="J1240">
        <v>5.8856675175000303E-2</v>
      </c>
      <c r="K1240">
        <v>-6.3164099863568302E-2</v>
      </c>
      <c r="L1240">
        <v>0</v>
      </c>
      <c r="M1240">
        <v>0</v>
      </c>
      <c r="N1240">
        <v>0</v>
      </c>
      <c r="O1240">
        <v>-1.19223441203733</v>
      </c>
      <c r="P1240">
        <v>291.69</v>
      </c>
      <c r="Q1240">
        <v>41.200241804000001</v>
      </c>
      <c r="R1240">
        <v>-3.9669903025209098E-2</v>
      </c>
      <c r="S1240">
        <v>-6.7485204213619296E-2</v>
      </c>
      <c r="T1240">
        <v>-8.7436951047550907E-2</v>
      </c>
      <c r="U1240">
        <v>-3.4764292103008999E-2</v>
      </c>
      <c r="V1240">
        <v>0.13422294601398299</v>
      </c>
      <c r="W1240">
        <v>-1.49188391161949</v>
      </c>
      <c r="X1240">
        <v>274.52134834073502</v>
      </c>
    </row>
    <row r="1241" spans="1:24" x14ac:dyDescent="0.3">
      <c r="A1241">
        <v>41.241557837000002</v>
      </c>
      <c r="B1241">
        <v>-5.3672862922839203E-2</v>
      </c>
      <c r="C1241">
        <v>-4.2093361477257299E-2</v>
      </c>
      <c r="D1241">
        <v>-1.93047139327973E-3</v>
      </c>
      <c r="E1241">
        <v>-1.4350092092890599E-3</v>
      </c>
      <c r="F1241">
        <v>7.1184136119968405E-2</v>
      </c>
      <c r="G1241">
        <v>-1.16460234439337</v>
      </c>
      <c r="H1241">
        <v>293.27320085521899</v>
      </c>
      <c r="I1241">
        <v>41.235901742999999</v>
      </c>
      <c r="J1241">
        <v>5.8856675175000303E-2</v>
      </c>
      <c r="K1241">
        <v>-6.3164099863568302E-2</v>
      </c>
      <c r="L1241">
        <v>0</v>
      </c>
      <c r="M1241">
        <v>0</v>
      </c>
      <c r="N1241">
        <v>0</v>
      </c>
      <c r="O1241">
        <v>-1.19223441203733</v>
      </c>
      <c r="P1241">
        <v>291.69</v>
      </c>
      <c r="Q1241">
        <v>41.248183011999998</v>
      </c>
      <c r="R1241">
        <v>-2.2330344483543901E-2</v>
      </c>
      <c r="S1241">
        <v>-6.4456692181971906E-2</v>
      </c>
      <c r="T1241">
        <v>-8.1548115904368904E-2</v>
      </c>
      <c r="U1241">
        <v>-3.4443083558641098E-2</v>
      </c>
      <c r="V1241">
        <v>0.13443427204573299</v>
      </c>
      <c r="W1241">
        <v>-1.48624111645055</v>
      </c>
      <c r="X1241">
        <v>274.844656688572</v>
      </c>
    </row>
    <row r="1242" spans="1:24" x14ac:dyDescent="0.3">
      <c r="A1242">
        <v>41.286522626999997</v>
      </c>
      <c r="B1242">
        <v>-5.29066432761372E-2</v>
      </c>
      <c r="C1242">
        <v>-4.2209868955492898E-2</v>
      </c>
      <c r="D1242">
        <v>-1.7600740538910001E-3</v>
      </c>
      <c r="E1242">
        <v>-1.3615611239697299E-3</v>
      </c>
      <c r="F1242">
        <v>7.0499947590790799E-2</v>
      </c>
      <c r="G1242">
        <v>-1.1535655563068199</v>
      </c>
      <c r="H1242">
        <v>293.90556223195802</v>
      </c>
      <c r="I1242">
        <v>41.293879216000001</v>
      </c>
      <c r="J1242">
        <v>5.8888197816277001E-2</v>
      </c>
      <c r="K1242">
        <v>-6.3243353023878998E-2</v>
      </c>
      <c r="L1242">
        <v>0</v>
      </c>
      <c r="M1242">
        <v>0</v>
      </c>
      <c r="N1242">
        <v>0</v>
      </c>
      <c r="O1242">
        <v>-1.17600284999378</v>
      </c>
      <c r="P1242">
        <v>292.62</v>
      </c>
      <c r="Q1242">
        <v>41.300691843000003</v>
      </c>
      <c r="R1242">
        <v>-1.46905731500923E-2</v>
      </c>
      <c r="S1242">
        <v>-6.9469876617624299E-2</v>
      </c>
      <c r="T1242">
        <v>-8.7515618850088794E-2</v>
      </c>
      <c r="U1242">
        <v>-3.4764815755097801E-2</v>
      </c>
      <c r="V1242">
        <v>0.13270701865898399</v>
      </c>
      <c r="W1242">
        <v>-1.4710086811823899</v>
      </c>
      <c r="X1242">
        <v>275.71741094114401</v>
      </c>
    </row>
    <row r="1243" spans="1:24" x14ac:dyDescent="0.3">
      <c r="A1243">
        <v>41.331508874999997</v>
      </c>
      <c r="B1243">
        <v>-5.2570746168000303E-2</v>
      </c>
      <c r="C1243">
        <v>-4.32044364413725E-2</v>
      </c>
      <c r="D1243">
        <v>-1.3859989121556299E-3</v>
      </c>
      <c r="E1243">
        <v>-1.44163945835191E-3</v>
      </c>
      <c r="F1243">
        <v>7.0547079638688406E-2</v>
      </c>
      <c r="G1243">
        <v>-1.14561384005557</v>
      </c>
      <c r="H1243">
        <v>294.36116201303997</v>
      </c>
      <c r="I1243">
        <v>41.316830816</v>
      </c>
      <c r="J1243">
        <v>5.8888197816277001E-2</v>
      </c>
      <c r="K1243">
        <v>-6.3243353023878998E-2</v>
      </c>
      <c r="L1243">
        <v>0</v>
      </c>
      <c r="M1243">
        <v>0</v>
      </c>
      <c r="N1243">
        <v>0</v>
      </c>
      <c r="O1243">
        <v>-1.1683234012849999</v>
      </c>
      <c r="P1243">
        <v>293.06</v>
      </c>
      <c r="Q1243">
        <v>41.300691843000003</v>
      </c>
      <c r="R1243">
        <v>-1.46905731500923E-2</v>
      </c>
      <c r="S1243">
        <v>-6.9469876617624299E-2</v>
      </c>
      <c r="T1243">
        <v>-8.7515618850088794E-2</v>
      </c>
      <c r="U1243">
        <v>-3.4764815755097801E-2</v>
      </c>
      <c r="V1243">
        <v>0.13270701865898399</v>
      </c>
      <c r="W1243">
        <v>-1.4710086811823899</v>
      </c>
      <c r="X1243">
        <v>275.71741094114401</v>
      </c>
    </row>
    <row r="1244" spans="1:24" x14ac:dyDescent="0.3">
      <c r="A1244">
        <v>41.376495599999998</v>
      </c>
      <c r="B1244">
        <v>-5.2234916347344999E-2</v>
      </c>
      <c r="C1244">
        <v>-4.4377811930353499E-2</v>
      </c>
      <c r="D1244">
        <v>-1.2395714875310701E-3</v>
      </c>
      <c r="E1244">
        <v>-1.5638089073985999E-3</v>
      </c>
      <c r="F1244">
        <v>7.1239836889268202E-2</v>
      </c>
      <c r="G1244">
        <v>-1.1372653119604399</v>
      </c>
      <c r="H1244">
        <v>294.83949743803799</v>
      </c>
      <c r="I1244">
        <v>41.316830816</v>
      </c>
      <c r="J1244">
        <v>5.8888197816277001E-2</v>
      </c>
      <c r="K1244">
        <v>-6.3243353023878998E-2</v>
      </c>
      <c r="L1244">
        <v>0</v>
      </c>
      <c r="M1244">
        <v>0</v>
      </c>
      <c r="N1244">
        <v>0</v>
      </c>
      <c r="O1244">
        <v>-1.1683234012849999</v>
      </c>
      <c r="P1244">
        <v>293.06</v>
      </c>
      <c r="Q1244">
        <v>41.367659807000003</v>
      </c>
      <c r="R1244">
        <v>-6.6269384837873797E-3</v>
      </c>
      <c r="S1244">
        <v>-7.4374720787792101E-2</v>
      </c>
      <c r="T1244">
        <v>-8.2643989975469803E-2</v>
      </c>
      <c r="U1244">
        <v>-3.5377936153476702E-2</v>
      </c>
      <c r="V1244">
        <v>0.133272820377311</v>
      </c>
      <c r="W1244">
        <v>-1.46099271758848</v>
      </c>
      <c r="X1244">
        <v>276.29128338283101</v>
      </c>
    </row>
    <row r="1245" spans="1:24" x14ac:dyDescent="0.3">
      <c r="A1245">
        <v>41.381493806999998</v>
      </c>
      <c r="B1245">
        <v>-5.21610615512417E-2</v>
      </c>
      <c r="C1245">
        <v>-4.4429776598355397E-2</v>
      </c>
      <c r="D1245">
        <v>-1.25293247401714E-3</v>
      </c>
      <c r="E1245">
        <v>-1.60221272324942E-3</v>
      </c>
      <c r="F1245">
        <v>7.1273641197864404E-2</v>
      </c>
      <c r="G1245">
        <v>-1.1362538600984899</v>
      </c>
      <c r="H1245">
        <v>294.89744936090898</v>
      </c>
      <c r="I1245">
        <v>41.375838967</v>
      </c>
      <c r="J1245">
        <v>5.8888197816277001E-2</v>
      </c>
      <c r="K1245">
        <v>-6.3243353023878998E-2</v>
      </c>
      <c r="L1245">
        <v>0</v>
      </c>
      <c r="M1245">
        <v>0</v>
      </c>
      <c r="N1245">
        <v>0</v>
      </c>
      <c r="O1245">
        <v>-1.1569787611470399</v>
      </c>
      <c r="P1245">
        <v>293.70999999999998</v>
      </c>
      <c r="Q1245">
        <v>41.383675813000004</v>
      </c>
      <c r="R1245">
        <v>5.4567137973320404E-4</v>
      </c>
      <c r="S1245">
        <v>-7.2193866990221706E-2</v>
      </c>
      <c r="T1245">
        <v>-7.7715948417274403E-2</v>
      </c>
      <c r="U1245">
        <v>-3.5193033634679197E-2</v>
      </c>
      <c r="V1245">
        <v>0.13411164552673099</v>
      </c>
      <c r="W1245">
        <v>-1.4620969578713201</v>
      </c>
      <c r="X1245">
        <v>276.22801507505602</v>
      </c>
    </row>
    <row r="1246" spans="1:24" x14ac:dyDescent="0.3">
      <c r="A1246">
        <v>41.421481847999999</v>
      </c>
      <c r="B1246">
        <v>-5.2017205713485302E-2</v>
      </c>
      <c r="C1246">
        <v>-4.4969863584843901E-2</v>
      </c>
      <c r="D1246">
        <v>-1.2160032056272E-3</v>
      </c>
      <c r="E1246">
        <v>-1.6301510454442599E-3</v>
      </c>
      <c r="F1246">
        <v>7.1433993503856999E-2</v>
      </c>
      <c r="G1246">
        <v>-1.1266431791678899</v>
      </c>
      <c r="H1246">
        <v>295.44810081647898</v>
      </c>
      <c r="I1246">
        <v>41.433748035999997</v>
      </c>
      <c r="J1246">
        <v>5.9025384198506503E-2</v>
      </c>
      <c r="K1246">
        <v>-6.3555724184275506E-2</v>
      </c>
      <c r="L1246">
        <v>0</v>
      </c>
      <c r="M1246">
        <v>0</v>
      </c>
      <c r="N1246">
        <v>0</v>
      </c>
      <c r="O1246">
        <v>-1.14668131856027</v>
      </c>
      <c r="P1246">
        <v>294.3</v>
      </c>
      <c r="Q1246">
        <v>41.383675813000004</v>
      </c>
      <c r="R1246">
        <v>5.4567137973320404E-4</v>
      </c>
      <c r="S1246">
        <v>-7.2193866990221706E-2</v>
      </c>
      <c r="T1246">
        <v>-7.7715948417274403E-2</v>
      </c>
      <c r="U1246">
        <v>-3.5193033634679197E-2</v>
      </c>
      <c r="V1246">
        <v>0.13411164552673099</v>
      </c>
      <c r="W1246">
        <v>-1.4620969578713201</v>
      </c>
      <c r="X1246">
        <v>276.22801507505602</v>
      </c>
    </row>
    <row r="1247" spans="1:24" x14ac:dyDescent="0.3">
      <c r="A1247">
        <v>41.466467858000001</v>
      </c>
      <c r="B1247">
        <v>-5.2268336655816698E-2</v>
      </c>
      <c r="C1247">
        <v>-4.5551270722440501E-2</v>
      </c>
      <c r="D1247">
        <v>-8.2883873255923401E-4</v>
      </c>
      <c r="E1247">
        <v>-1.2843636410816901E-3</v>
      </c>
      <c r="F1247">
        <v>7.1139577321535793E-2</v>
      </c>
      <c r="G1247">
        <v>-1.1161435592300899</v>
      </c>
      <c r="H1247">
        <v>296.049684725406</v>
      </c>
      <c r="I1247">
        <v>41.456967370999998</v>
      </c>
      <c r="J1247">
        <v>5.9060483117531197E-2</v>
      </c>
      <c r="K1247">
        <v>-6.3633459673053797E-2</v>
      </c>
      <c r="L1247">
        <v>0</v>
      </c>
      <c r="M1247">
        <v>0</v>
      </c>
      <c r="N1247">
        <v>0</v>
      </c>
      <c r="O1247">
        <v>-1.1403981332530999</v>
      </c>
      <c r="P1247">
        <v>294.66000000000003</v>
      </c>
      <c r="Q1247">
        <v>41.383675813000004</v>
      </c>
      <c r="R1247">
        <v>5.4567137973320404E-4</v>
      </c>
      <c r="S1247">
        <v>-7.2193866990221706E-2</v>
      </c>
      <c r="T1247">
        <v>-7.7715948417274403E-2</v>
      </c>
      <c r="U1247">
        <v>-3.5193033634679197E-2</v>
      </c>
      <c r="V1247">
        <v>0.13411164552673099</v>
      </c>
      <c r="W1247">
        <v>-1.4620969578713201</v>
      </c>
      <c r="X1247">
        <v>276.22801507505602</v>
      </c>
    </row>
    <row r="1248" spans="1:24" x14ac:dyDescent="0.3">
      <c r="A1248">
        <v>41.466467858000001</v>
      </c>
      <c r="B1248">
        <v>-5.2268336655816698E-2</v>
      </c>
      <c r="C1248">
        <v>-4.5551270722440501E-2</v>
      </c>
      <c r="D1248">
        <v>-8.2883873255923401E-4</v>
      </c>
      <c r="E1248">
        <v>-1.2843636410816901E-3</v>
      </c>
      <c r="F1248">
        <v>7.1139577321535793E-2</v>
      </c>
      <c r="G1248">
        <v>-1.1161435592300899</v>
      </c>
      <c r="H1248">
        <v>296.049684725406</v>
      </c>
      <c r="I1248">
        <v>41.456967370999998</v>
      </c>
      <c r="J1248">
        <v>5.9060483117531197E-2</v>
      </c>
      <c r="K1248">
        <v>-6.3633459673053797E-2</v>
      </c>
      <c r="L1248">
        <v>0</v>
      </c>
      <c r="M1248">
        <v>0</v>
      </c>
      <c r="N1248">
        <v>0</v>
      </c>
      <c r="O1248">
        <v>-1.1403981332530999</v>
      </c>
      <c r="P1248">
        <v>294.66000000000003</v>
      </c>
      <c r="Q1248">
        <v>41.383675813000004</v>
      </c>
      <c r="R1248">
        <v>5.4567137973320404E-4</v>
      </c>
      <c r="S1248">
        <v>-7.2193866990221706E-2</v>
      </c>
      <c r="T1248">
        <v>-7.7715948417274403E-2</v>
      </c>
      <c r="U1248">
        <v>-3.5193033634679197E-2</v>
      </c>
      <c r="V1248">
        <v>0.13411164552673099</v>
      </c>
      <c r="W1248">
        <v>-1.4620969578713201</v>
      </c>
      <c r="X1248">
        <v>276.22801507505602</v>
      </c>
    </row>
    <row r="1249" spans="1:24" x14ac:dyDescent="0.3">
      <c r="A1249">
        <v>41.511454581999999</v>
      </c>
      <c r="B1249">
        <v>-5.32022424103928E-2</v>
      </c>
      <c r="C1249">
        <v>-4.5575293018818602E-2</v>
      </c>
      <c r="D1249">
        <v>-1.04601390194148E-3</v>
      </c>
      <c r="E1249">
        <v>-7.2648442562249201E-4</v>
      </c>
      <c r="F1249">
        <v>7.1281611308117096E-2</v>
      </c>
      <c r="G1249">
        <v>-1.10380099489811</v>
      </c>
      <c r="H1249">
        <v>296.756861569997</v>
      </c>
      <c r="I1249">
        <v>41.516696566</v>
      </c>
      <c r="J1249">
        <v>5.9113863091735101E-2</v>
      </c>
      <c r="K1249">
        <v>-6.3749729807231204E-2</v>
      </c>
      <c r="L1249">
        <v>0</v>
      </c>
      <c r="M1249">
        <v>0</v>
      </c>
      <c r="N1249">
        <v>0</v>
      </c>
      <c r="O1249">
        <v>-1.1271336309379401</v>
      </c>
      <c r="P1249">
        <v>295.42</v>
      </c>
      <c r="Q1249">
        <v>41.520331859000002</v>
      </c>
      <c r="R1249">
        <v>1.8244470377923999E-3</v>
      </c>
      <c r="S1249">
        <v>-7.2634790546259695E-2</v>
      </c>
      <c r="T1249">
        <v>-7.7346063420324296E-2</v>
      </c>
      <c r="U1249">
        <v>-3.0044424331030498E-2</v>
      </c>
      <c r="V1249">
        <v>0.138042345611529</v>
      </c>
      <c r="W1249">
        <v>-1.4482769195783101</v>
      </c>
      <c r="X1249">
        <v>277.019844941955</v>
      </c>
    </row>
    <row r="1250" spans="1:24" x14ac:dyDescent="0.3">
      <c r="A1250">
        <v>41.561438799000001</v>
      </c>
      <c r="B1250">
        <v>-5.35201910727666E-2</v>
      </c>
      <c r="C1250">
        <v>-4.5065968853341097E-2</v>
      </c>
      <c r="D1250">
        <v>-6.6320190671831402E-4</v>
      </c>
      <c r="E1250">
        <v>-4.8750464275726E-4</v>
      </c>
      <c r="F1250">
        <v>7.1006968946628599E-2</v>
      </c>
      <c r="G1250">
        <v>-1.09045507743828</v>
      </c>
      <c r="H1250">
        <v>297.52152631417499</v>
      </c>
      <c r="I1250">
        <v>41.516696566</v>
      </c>
      <c r="J1250">
        <v>5.9113863091735101E-2</v>
      </c>
      <c r="K1250">
        <v>-6.3749729807231204E-2</v>
      </c>
      <c r="L1250">
        <v>0</v>
      </c>
      <c r="M1250">
        <v>0</v>
      </c>
      <c r="N1250">
        <v>0</v>
      </c>
      <c r="O1250">
        <v>-1.1271336309379401</v>
      </c>
      <c r="P1250">
        <v>295.42</v>
      </c>
      <c r="Q1250">
        <v>41.572868823999997</v>
      </c>
      <c r="R1250">
        <v>1.6856676044552899E-3</v>
      </c>
      <c r="S1250">
        <v>-7.2430246728844003E-2</v>
      </c>
      <c r="T1250">
        <v>-7.7603311230660804E-2</v>
      </c>
      <c r="U1250">
        <v>-3.0764676574640399E-2</v>
      </c>
      <c r="V1250">
        <v>0.13568746223557401</v>
      </c>
      <c r="W1250">
        <v>-1.41950269399051</v>
      </c>
      <c r="X1250">
        <v>278.66848662689301</v>
      </c>
    </row>
    <row r="1251" spans="1:24" x14ac:dyDescent="0.3">
      <c r="A1251">
        <v>41.606424809000004</v>
      </c>
      <c r="B1251">
        <v>-5.5492129725655003E-2</v>
      </c>
      <c r="C1251">
        <v>-4.4497294814163098E-2</v>
      </c>
      <c r="D1251">
        <v>-3.55658237822354E-4</v>
      </c>
      <c r="E1251">
        <v>-5.3582569246363805E-4</v>
      </c>
      <c r="F1251">
        <v>7.0329551511456104E-2</v>
      </c>
      <c r="G1251">
        <v>-1.07978370104336</v>
      </c>
      <c r="H1251">
        <v>298.13295114319999</v>
      </c>
      <c r="I1251">
        <v>41.576620558999998</v>
      </c>
      <c r="J1251">
        <v>5.9095557258906001E-2</v>
      </c>
      <c r="K1251">
        <v>-6.3711212518028804E-2</v>
      </c>
      <c r="L1251">
        <v>0</v>
      </c>
      <c r="M1251">
        <v>0</v>
      </c>
      <c r="N1251">
        <v>0</v>
      </c>
      <c r="O1251">
        <v>-1.11264739814639</v>
      </c>
      <c r="P1251">
        <v>296.25</v>
      </c>
      <c r="Q1251">
        <v>41.572868823999997</v>
      </c>
      <c r="R1251">
        <v>1.6856676044552899E-3</v>
      </c>
      <c r="S1251">
        <v>-7.2430246728844003E-2</v>
      </c>
      <c r="T1251">
        <v>-7.7603311230660804E-2</v>
      </c>
      <c r="U1251">
        <v>-3.0764676574640399E-2</v>
      </c>
      <c r="V1251">
        <v>0.13568746223557401</v>
      </c>
      <c r="W1251">
        <v>-1.41950269399051</v>
      </c>
      <c r="X1251">
        <v>278.66848662689301</v>
      </c>
    </row>
    <row r="1252" spans="1:24" x14ac:dyDescent="0.3">
      <c r="A1252">
        <v>41.606424809000004</v>
      </c>
      <c r="B1252">
        <v>-5.5492129725655003E-2</v>
      </c>
      <c r="C1252">
        <v>-4.4497294814163098E-2</v>
      </c>
      <c r="D1252">
        <v>-3.55658237822354E-4</v>
      </c>
      <c r="E1252">
        <v>-5.3582569246363805E-4</v>
      </c>
      <c r="F1252">
        <v>7.0329551511456104E-2</v>
      </c>
      <c r="G1252">
        <v>-1.07978370104336</v>
      </c>
      <c r="H1252">
        <v>298.13295114319999</v>
      </c>
      <c r="I1252">
        <v>41.636582531000002</v>
      </c>
      <c r="J1252">
        <v>5.9114419121923598E-2</v>
      </c>
      <c r="K1252">
        <v>-6.3749460592576093E-2</v>
      </c>
      <c r="L1252">
        <v>0</v>
      </c>
      <c r="M1252">
        <v>0</v>
      </c>
      <c r="N1252">
        <v>0</v>
      </c>
      <c r="O1252">
        <v>-1.0953686385516399</v>
      </c>
      <c r="P1252">
        <v>297.24</v>
      </c>
      <c r="Q1252">
        <v>41.619397878000001</v>
      </c>
      <c r="R1252">
        <v>1.51977967800756E-3</v>
      </c>
      <c r="S1252">
        <v>-7.2315339231498604E-2</v>
      </c>
      <c r="T1252">
        <v>-7.7679709379929796E-2</v>
      </c>
      <c r="U1252">
        <v>-3.0822617218573801E-2</v>
      </c>
      <c r="V1252">
        <v>0.13521831501005999</v>
      </c>
      <c r="W1252">
        <v>-1.41152788369194</v>
      </c>
      <c r="X1252">
        <v>279.12540959941902</v>
      </c>
    </row>
    <row r="1253" spans="1:24" x14ac:dyDescent="0.3">
      <c r="A1253">
        <v>41.651411772000003</v>
      </c>
      <c r="B1253">
        <v>-5.7197283076506698E-2</v>
      </c>
      <c r="C1253">
        <v>-4.3779701501342201E-2</v>
      </c>
      <c r="D1253">
        <v>-1.05125538539141E-3</v>
      </c>
      <c r="E1253">
        <v>-7.2493171855893799E-4</v>
      </c>
      <c r="F1253">
        <v>7.0289153733549103E-2</v>
      </c>
      <c r="G1253">
        <v>-1.0713810421905099</v>
      </c>
      <c r="H1253">
        <v>298.614388032156</v>
      </c>
      <c r="I1253">
        <v>41.636582531000002</v>
      </c>
      <c r="J1253">
        <v>5.9114419121923598E-2</v>
      </c>
      <c r="K1253">
        <v>-6.3749460592576093E-2</v>
      </c>
      <c r="L1253">
        <v>0</v>
      </c>
      <c r="M1253">
        <v>0</v>
      </c>
      <c r="N1253">
        <v>0</v>
      </c>
      <c r="O1253">
        <v>-1.0953686385516399</v>
      </c>
      <c r="P1253">
        <v>297.24</v>
      </c>
      <c r="Q1253">
        <v>41.643939971999998</v>
      </c>
      <c r="R1253">
        <v>1.27862237433661E-3</v>
      </c>
      <c r="S1253">
        <v>-7.13746738114657E-2</v>
      </c>
      <c r="T1253">
        <v>-7.7908839002314101E-2</v>
      </c>
      <c r="U1253">
        <v>-3.1387549032953398E-2</v>
      </c>
      <c r="V1253">
        <v>0.13555111023084199</v>
      </c>
      <c r="W1253">
        <v>-1.3962991025664899</v>
      </c>
      <c r="X1253">
        <v>279.99795448503602</v>
      </c>
    </row>
    <row r="1254" spans="1:24" x14ac:dyDescent="0.3">
      <c r="A1254">
        <v>41.701396703999997</v>
      </c>
      <c r="B1254">
        <v>-5.7473329630938402E-2</v>
      </c>
      <c r="C1254">
        <v>-4.4025332370889701E-2</v>
      </c>
      <c r="D1254">
        <v>-1.4327234821394101E-3</v>
      </c>
      <c r="E1254">
        <v>-9.0204773553044602E-4</v>
      </c>
      <c r="F1254">
        <v>7.1018257507784094E-2</v>
      </c>
      <c r="G1254">
        <v>-1.0637744728320699</v>
      </c>
      <c r="H1254">
        <v>299.05021235296903</v>
      </c>
      <c r="I1254">
        <v>41.696570518999998</v>
      </c>
      <c r="J1254">
        <v>5.90948992280921E-2</v>
      </c>
      <c r="K1254">
        <v>-6.3711544120853697E-2</v>
      </c>
      <c r="L1254">
        <v>0</v>
      </c>
      <c r="M1254">
        <v>0</v>
      </c>
      <c r="N1254">
        <v>0</v>
      </c>
      <c r="O1254">
        <v>-1.08384946548848</v>
      </c>
      <c r="P1254">
        <v>297.89999999999998</v>
      </c>
      <c r="Q1254">
        <v>41.688948869000001</v>
      </c>
      <c r="R1254">
        <v>1.2697556098971699E-3</v>
      </c>
      <c r="S1254">
        <v>-7.1369152547358206E-2</v>
      </c>
      <c r="T1254">
        <v>-7.7902710521415203E-2</v>
      </c>
      <c r="U1254">
        <v>-3.13759201491055E-2</v>
      </c>
      <c r="V1254">
        <v>0.13555077826318701</v>
      </c>
      <c r="W1254">
        <v>-1.39628806990717</v>
      </c>
      <c r="X1254">
        <v>279.99858660985097</v>
      </c>
    </row>
    <row r="1255" spans="1:24" x14ac:dyDescent="0.3">
      <c r="A1255">
        <v>41.746437788000001</v>
      </c>
      <c r="B1255">
        <v>-5.8040270618980497E-2</v>
      </c>
      <c r="C1255">
        <v>-4.4359327988291897E-2</v>
      </c>
      <c r="D1255">
        <v>-1.0288123739883299E-3</v>
      </c>
      <c r="E1255">
        <v>-7.0580390418853098E-4</v>
      </c>
      <c r="F1255">
        <v>7.1186859998559102E-2</v>
      </c>
      <c r="G1255">
        <v>-1.0544535729184099</v>
      </c>
      <c r="H1255">
        <v>299.584260579285</v>
      </c>
      <c r="I1255">
        <v>41.696570518999998</v>
      </c>
      <c r="J1255">
        <v>5.90948992280921E-2</v>
      </c>
      <c r="K1255">
        <v>-6.3711544120853697E-2</v>
      </c>
      <c r="L1255">
        <v>0</v>
      </c>
      <c r="M1255">
        <v>0</v>
      </c>
      <c r="N1255">
        <v>0</v>
      </c>
      <c r="O1255">
        <v>-1.08384946548848</v>
      </c>
      <c r="P1255">
        <v>297.89999999999998</v>
      </c>
      <c r="Q1255">
        <v>41.688948869000001</v>
      </c>
      <c r="R1255">
        <v>1.2697556098971699E-3</v>
      </c>
      <c r="S1255">
        <v>-7.1369152547358206E-2</v>
      </c>
      <c r="T1255">
        <v>-7.7902710521415203E-2</v>
      </c>
      <c r="U1255">
        <v>-3.13759201491055E-2</v>
      </c>
      <c r="V1255">
        <v>0.13555077826318701</v>
      </c>
      <c r="W1255">
        <v>-1.39628806990717</v>
      </c>
      <c r="X1255">
        <v>279.99858660985097</v>
      </c>
    </row>
    <row r="1256" spans="1:24" x14ac:dyDescent="0.3">
      <c r="A1256">
        <v>41.756434679000002</v>
      </c>
      <c r="B1256">
        <v>-5.8306491183144397E-2</v>
      </c>
      <c r="C1256">
        <v>-4.4405757378009801E-2</v>
      </c>
      <c r="D1256">
        <v>-1.11603538971394E-3</v>
      </c>
      <c r="E1256">
        <v>-6.1705430605868601E-4</v>
      </c>
      <c r="F1256">
        <v>7.1349520548358997E-2</v>
      </c>
      <c r="G1256">
        <v>-1.05194838783085</v>
      </c>
      <c r="H1256">
        <v>299.72779711170102</v>
      </c>
      <c r="I1256">
        <v>41.755154734000001</v>
      </c>
      <c r="J1256">
        <v>5.9234586716773403E-2</v>
      </c>
      <c r="K1256">
        <v>-6.3975367877510403E-2</v>
      </c>
      <c r="L1256">
        <v>0</v>
      </c>
      <c r="M1256">
        <v>0</v>
      </c>
      <c r="N1256">
        <v>0</v>
      </c>
      <c r="O1256">
        <v>-1.0733774899765101</v>
      </c>
      <c r="P1256">
        <v>298.5</v>
      </c>
      <c r="Q1256">
        <v>41.738497971999998</v>
      </c>
      <c r="R1256">
        <v>1.1116111593852699E-3</v>
      </c>
      <c r="S1256">
        <v>-7.0166019793960102E-2</v>
      </c>
      <c r="T1256">
        <v>-7.8177093050492905E-2</v>
      </c>
      <c r="U1256">
        <v>-3.2826594487415997E-2</v>
      </c>
      <c r="V1256">
        <v>0.13590975313071599</v>
      </c>
      <c r="W1256">
        <v>-1.3854994970141601</v>
      </c>
      <c r="X1256">
        <v>280.61672630358999</v>
      </c>
    </row>
    <row r="1257" spans="1:24" x14ac:dyDescent="0.3">
      <c r="A1257">
        <v>41.801420688999997</v>
      </c>
      <c r="B1257">
        <v>-5.8958450224672901E-2</v>
      </c>
      <c r="C1257">
        <v>-4.38704745874108E-2</v>
      </c>
      <c r="D1257">
        <v>-1.6621710965409901E-3</v>
      </c>
      <c r="E1257">
        <v>-2.91724086286241E-5</v>
      </c>
      <c r="F1257">
        <v>7.1144361770298703E-2</v>
      </c>
      <c r="G1257">
        <v>-1.04005167684517</v>
      </c>
      <c r="H1257">
        <v>300.40942844126801</v>
      </c>
      <c r="I1257">
        <v>41.776607484000003</v>
      </c>
      <c r="J1257">
        <v>5.9295633517467097E-2</v>
      </c>
      <c r="K1257">
        <v>-6.4087802097713698E-2</v>
      </c>
      <c r="L1257">
        <v>0</v>
      </c>
      <c r="M1257">
        <v>0</v>
      </c>
      <c r="N1257">
        <v>0</v>
      </c>
      <c r="O1257">
        <v>-1.0698868314725201</v>
      </c>
      <c r="P1257">
        <v>298.7</v>
      </c>
      <c r="Q1257">
        <v>41.783711910000001</v>
      </c>
      <c r="R1257">
        <v>1.2976471840543599E-3</v>
      </c>
      <c r="S1257">
        <v>-7.06617829963824E-2</v>
      </c>
      <c r="T1257">
        <v>-7.8179658654683598E-2</v>
      </c>
      <c r="U1257">
        <v>-3.3169740865680697E-2</v>
      </c>
      <c r="V1257">
        <v>0.13515201947687799</v>
      </c>
      <c r="W1257">
        <v>-1.3807088474484299</v>
      </c>
      <c r="X1257">
        <v>280.89121030483301</v>
      </c>
    </row>
    <row r="1258" spans="1:24" x14ac:dyDescent="0.3">
      <c r="A1258">
        <v>41.801420688999997</v>
      </c>
      <c r="B1258">
        <v>-5.8958450224672901E-2</v>
      </c>
      <c r="C1258">
        <v>-4.38704745874108E-2</v>
      </c>
      <c r="D1258">
        <v>-1.6621710965409901E-3</v>
      </c>
      <c r="E1258">
        <v>-2.91724086286241E-5</v>
      </c>
      <c r="F1258">
        <v>7.1144361770298703E-2</v>
      </c>
      <c r="G1258">
        <v>-1.04005167684517</v>
      </c>
      <c r="H1258">
        <v>300.40942844126801</v>
      </c>
      <c r="I1258">
        <v>41.776607484000003</v>
      </c>
      <c r="J1258">
        <v>5.9295633517467097E-2</v>
      </c>
      <c r="K1258">
        <v>-6.4087802097713698E-2</v>
      </c>
      <c r="L1258">
        <v>0</v>
      </c>
      <c r="M1258">
        <v>0</v>
      </c>
      <c r="N1258">
        <v>0</v>
      </c>
      <c r="O1258">
        <v>-1.0698868314725201</v>
      </c>
      <c r="P1258">
        <v>298.7</v>
      </c>
      <c r="Q1258">
        <v>41.826649904</v>
      </c>
      <c r="R1258">
        <v>1.19014456930244E-3</v>
      </c>
      <c r="S1258">
        <v>-7.0694560084281405E-2</v>
      </c>
      <c r="T1258">
        <v>-7.81911930545756E-2</v>
      </c>
      <c r="U1258">
        <v>-3.3062759099341303E-2</v>
      </c>
      <c r="V1258">
        <v>0.13340503417969399</v>
      </c>
      <c r="W1258">
        <v>-1.36727797581724</v>
      </c>
      <c r="X1258">
        <v>281.66074256448201</v>
      </c>
    </row>
    <row r="1259" spans="1:24" x14ac:dyDescent="0.3">
      <c r="A1259">
        <v>41.846406459999997</v>
      </c>
      <c r="B1259">
        <v>-5.9222886306138402E-2</v>
      </c>
      <c r="C1259">
        <v>-4.3209133351186702E-2</v>
      </c>
      <c r="D1259">
        <v>-1.6072818543761999E-3</v>
      </c>
      <c r="E1259">
        <v>3.9816335758584103E-4</v>
      </c>
      <c r="F1259">
        <v>7.1356704920422398E-2</v>
      </c>
      <c r="G1259">
        <v>-1.02859877176225</v>
      </c>
      <c r="H1259">
        <v>301.06563156568302</v>
      </c>
      <c r="I1259">
        <v>41.836337917999998</v>
      </c>
      <c r="J1259">
        <v>5.94594705773221E-2</v>
      </c>
      <c r="K1259">
        <v>-6.4387056610018395E-2</v>
      </c>
      <c r="L1259">
        <v>0</v>
      </c>
      <c r="M1259">
        <v>0</v>
      </c>
      <c r="N1259">
        <v>0</v>
      </c>
      <c r="O1259">
        <v>-1.05627326330697</v>
      </c>
      <c r="P1259">
        <v>299.48</v>
      </c>
      <c r="Q1259">
        <v>41.826649904</v>
      </c>
      <c r="R1259">
        <v>1.19014456930244E-3</v>
      </c>
      <c r="S1259">
        <v>-7.0694560084281405E-2</v>
      </c>
      <c r="T1259">
        <v>-7.81911930545756E-2</v>
      </c>
      <c r="U1259">
        <v>-3.3062759099341303E-2</v>
      </c>
      <c r="V1259">
        <v>0.13340503417969399</v>
      </c>
      <c r="W1259">
        <v>-1.36727797581724</v>
      </c>
      <c r="X1259">
        <v>281.66074256448201</v>
      </c>
    </row>
    <row r="1260" spans="1:24" x14ac:dyDescent="0.3">
      <c r="A1260">
        <v>41.891392946000003</v>
      </c>
      <c r="B1260">
        <v>-5.91861477669922E-2</v>
      </c>
      <c r="C1260">
        <v>-4.2886328808595303E-2</v>
      </c>
      <c r="D1260">
        <v>-1.8831561319529999E-3</v>
      </c>
      <c r="E1260">
        <v>4.40374106009529E-4</v>
      </c>
      <c r="F1260">
        <v>7.1220344949270403E-2</v>
      </c>
      <c r="G1260">
        <v>-1.01657624617597</v>
      </c>
      <c r="H1260">
        <v>301.75447154086498</v>
      </c>
      <c r="I1260">
        <v>41.896525853999997</v>
      </c>
      <c r="J1260">
        <v>5.9438483618064898E-2</v>
      </c>
      <c r="K1260">
        <v>-6.43499320544762E-2</v>
      </c>
      <c r="L1260">
        <v>0</v>
      </c>
      <c r="M1260">
        <v>0</v>
      </c>
      <c r="N1260">
        <v>0</v>
      </c>
      <c r="O1260">
        <v>-1.03916903663742</v>
      </c>
      <c r="P1260">
        <v>300.45999999999998</v>
      </c>
      <c r="Q1260">
        <v>41.874041794999997</v>
      </c>
      <c r="R1260">
        <v>9.5507973066502605E-4</v>
      </c>
      <c r="S1260">
        <v>-7.0742698250321298E-2</v>
      </c>
      <c r="T1260">
        <v>-7.8523636389915399E-2</v>
      </c>
      <c r="U1260">
        <v>-3.3480176959559002E-2</v>
      </c>
      <c r="V1260">
        <v>0.132464012376039</v>
      </c>
      <c r="W1260">
        <v>-1.3518895490865499</v>
      </c>
      <c r="X1260">
        <v>282.54243446949698</v>
      </c>
    </row>
    <row r="1261" spans="1:24" x14ac:dyDescent="0.3">
      <c r="A1261">
        <v>41.941377639999999</v>
      </c>
      <c r="B1261">
        <v>-5.8241565071656398E-2</v>
      </c>
      <c r="C1261">
        <v>-4.3616766121499603E-2</v>
      </c>
      <c r="D1261">
        <v>-1.2284632539376599E-3</v>
      </c>
      <c r="E1261">
        <v>2.2665795301459501E-4</v>
      </c>
      <c r="F1261">
        <v>7.0718221395872902E-2</v>
      </c>
      <c r="G1261">
        <v>-1.0022727590795599</v>
      </c>
      <c r="H1261">
        <v>302.57400098380901</v>
      </c>
      <c r="I1261">
        <v>41.896525853999997</v>
      </c>
      <c r="J1261">
        <v>5.9438483618064898E-2</v>
      </c>
      <c r="K1261">
        <v>-6.43499320544762E-2</v>
      </c>
      <c r="L1261">
        <v>0</v>
      </c>
      <c r="M1261">
        <v>0</v>
      </c>
      <c r="N1261">
        <v>0</v>
      </c>
      <c r="O1261">
        <v>-1.03916903663742</v>
      </c>
      <c r="P1261">
        <v>300.45999999999998</v>
      </c>
      <c r="Q1261">
        <v>41.951560974000003</v>
      </c>
      <c r="R1261">
        <v>5.2862736314604497E-4</v>
      </c>
      <c r="S1261">
        <v>-6.9887380509459598E-2</v>
      </c>
      <c r="T1261">
        <v>-7.8632012454706607E-2</v>
      </c>
      <c r="U1261">
        <v>-3.3621234276413801E-2</v>
      </c>
      <c r="V1261">
        <v>0.13137708326417999</v>
      </c>
      <c r="W1261">
        <v>-1.34396717774971</v>
      </c>
      <c r="X1261">
        <v>282.99635291083302</v>
      </c>
    </row>
    <row r="1262" spans="1:24" x14ac:dyDescent="0.3">
      <c r="A1262">
        <v>41.941377639999999</v>
      </c>
      <c r="B1262">
        <v>-5.8241565071656398E-2</v>
      </c>
      <c r="C1262">
        <v>-4.3616766121499603E-2</v>
      </c>
      <c r="D1262">
        <v>-1.2284632539376599E-3</v>
      </c>
      <c r="E1262">
        <v>2.2665795301459501E-4</v>
      </c>
      <c r="F1262">
        <v>7.0718221395872902E-2</v>
      </c>
      <c r="G1262">
        <v>-1.0022727590795599</v>
      </c>
      <c r="H1262">
        <v>302.57400098380901</v>
      </c>
      <c r="I1262">
        <v>41.956257983999997</v>
      </c>
      <c r="J1262">
        <v>5.9373627082258698E-2</v>
      </c>
      <c r="K1262">
        <v>-6.4239651523506802E-2</v>
      </c>
      <c r="L1262">
        <v>0</v>
      </c>
      <c r="M1262">
        <v>0</v>
      </c>
      <c r="N1262">
        <v>0</v>
      </c>
      <c r="O1262">
        <v>-1.0239846721450701</v>
      </c>
      <c r="P1262">
        <v>301.33</v>
      </c>
      <c r="Q1262">
        <v>41.951560974000003</v>
      </c>
      <c r="R1262">
        <v>5.2862736314604497E-4</v>
      </c>
      <c r="S1262">
        <v>-6.9887380509459598E-2</v>
      </c>
      <c r="T1262">
        <v>-7.8632012454706607E-2</v>
      </c>
      <c r="U1262">
        <v>-3.3621234276413801E-2</v>
      </c>
      <c r="V1262">
        <v>0.13137708326417999</v>
      </c>
      <c r="W1262">
        <v>-1.34396717774971</v>
      </c>
      <c r="X1262">
        <v>282.99635291083302</v>
      </c>
    </row>
    <row r="1263" spans="1:24" x14ac:dyDescent="0.3">
      <c r="A1263">
        <v>41.981365681</v>
      </c>
      <c r="B1263">
        <v>-5.8278764758756901E-2</v>
      </c>
      <c r="C1263">
        <v>-4.3818159201990101E-2</v>
      </c>
      <c r="D1263">
        <v>-5.5600906489417E-4</v>
      </c>
      <c r="E1263">
        <v>4.7407494681064099E-5</v>
      </c>
      <c r="F1263">
        <v>7.0613745953472404E-2</v>
      </c>
      <c r="G1263">
        <v>-0.99284270478829195</v>
      </c>
      <c r="H1263">
        <v>303.11430329527798</v>
      </c>
      <c r="I1263">
        <v>41.956257983999997</v>
      </c>
      <c r="J1263">
        <v>5.9373627082258698E-2</v>
      </c>
      <c r="K1263">
        <v>-6.4239651523506802E-2</v>
      </c>
      <c r="L1263">
        <v>0</v>
      </c>
      <c r="M1263">
        <v>0</v>
      </c>
      <c r="N1263">
        <v>0</v>
      </c>
      <c r="O1263">
        <v>-1.0239846721450701</v>
      </c>
      <c r="P1263">
        <v>301.33</v>
      </c>
      <c r="Q1263">
        <v>42.000343798999999</v>
      </c>
      <c r="R1263">
        <v>5.9553885830938196E-4</v>
      </c>
      <c r="S1263">
        <v>-6.9525457827259704E-2</v>
      </c>
      <c r="T1263">
        <v>-7.8704885462313801E-2</v>
      </c>
      <c r="U1263">
        <v>-3.3836045316515302E-2</v>
      </c>
      <c r="V1263">
        <v>0.13113901252330901</v>
      </c>
      <c r="W1263">
        <v>-1.3274481635637401</v>
      </c>
      <c r="X1263">
        <v>283.942822705406</v>
      </c>
    </row>
    <row r="1264" spans="1:24" x14ac:dyDescent="0.3">
      <c r="A1264">
        <v>42.026351929</v>
      </c>
      <c r="B1264">
        <v>-5.8773472236949301E-2</v>
      </c>
      <c r="C1264">
        <v>-4.3332809998403901E-2</v>
      </c>
      <c r="D1264">
        <v>-9.3722139718011E-4</v>
      </c>
      <c r="E1264">
        <v>8.7808329117686795E-5</v>
      </c>
      <c r="F1264">
        <v>7.0856286676834898E-2</v>
      </c>
      <c r="G1264">
        <v>-0.98348761061545498</v>
      </c>
      <c r="H1264">
        <v>303.65031070832902</v>
      </c>
      <c r="I1264">
        <v>42.016226273999997</v>
      </c>
      <c r="J1264">
        <v>5.9373627082258698E-2</v>
      </c>
      <c r="K1264">
        <v>-6.4239651523506802E-2</v>
      </c>
      <c r="L1264">
        <v>0</v>
      </c>
      <c r="M1264">
        <v>0</v>
      </c>
      <c r="N1264">
        <v>0</v>
      </c>
      <c r="O1264">
        <v>-1.0084512418023199</v>
      </c>
      <c r="P1264">
        <v>302.22000000000003</v>
      </c>
      <c r="Q1264">
        <v>42.036207914000002</v>
      </c>
      <c r="R1264">
        <v>4.5483572531383699E-4</v>
      </c>
      <c r="S1264">
        <v>-6.8518522410631499E-2</v>
      </c>
      <c r="T1264">
        <v>-7.9067836047069101E-2</v>
      </c>
      <c r="U1264">
        <v>-3.5187730285053703E-2</v>
      </c>
      <c r="V1264">
        <v>0.131787542108522</v>
      </c>
      <c r="W1264">
        <v>-1.31978795153027</v>
      </c>
      <c r="X1264">
        <v>284.38172052509901</v>
      </c>
    </row>
    <row r="1265" spans="1:24" x14ac:dyDescent="0.3">
      <c r="A1265">
        <v>42.071338654000002</v>
      </c>
      <c r="B1265">
        <v>-5.8867518624759897E-2</v>
      </c>
      <c r="C1265">
        <v>-4.3766145657715902E-2</v>
      </c>
      <c r="D1265">
        <v>-6.1236770125105999E-4</v>
      </c>
      <c r="E1265">
        <v>2.5394103769597897E-4</v>
      </c>
      <c r="F1265">
        <v>7.1445052345945601E-2</v>
      </c>
      <c r="G1265">
        <v>-0.97355889958660202</v>
      </c>
      <c r="H1265">
        <v>304.21918394628699</v>
      </c>
      <c r="I1265">
        <v>42.076306342000002</v>
      </c>
      <c r="J1265">
        <v>5.9396364742745102E-2</v>
      </c>
      <c r="K1265">
        <v>-6.4275730379900503E-2</v>
      </c>
      <c r="L1265">
        <v>0</v>
      </c>
      <c r="M1265">
        <v>0</v>
      </c>
      <c r="N1265">
        <v>0</v>
      </c>
      <c r="O1265">
        <v>-0.99431407486116996</v>
      </c>
      <c r="P1265">
        <v>303.02999999999997</v>
      </c>
      <c r="Q1265">
        <v>42.036207914000002</v>
      </c>
      <c r="R1265">
        <v>4.5483572531383699E-4</v>
      </c>
      <c r="S1265">
        <v>-6.8518522410631499E-2</v>
      </c>
      <c r="T1265">
        <v>-7.9067836047069101E-2</v>
      </c>
      <c r="U1265">
        <v>-3.5187730285053703E-2</v>
      </c>
      <c r="V1265">
        <v>0.131787542108522</v>
      </c>
      <c r="W1265">
        <v>-1.31978795153027</v>
      </c>
      <c r="X1265">
        <v>284.38172052509901</v>
      </c>
    </row>
    <row r="1266" spans="1:24" x14ac:dyDescent="0.3">
      <c r="A1266">
        <v>42.071338654000002</v>
      </c>
      <c r="B1266">
        <v>-5.8867518624759897E-2</v>
      </c>
      <c r="C1266">
        <v>-4.3766145657715902E-2</v>
      </c>
      <c r="D1266">
        <v>-6.1236770125105999E-4</v>
      </c>
      <c r="E1266">
        <v>2.5394103769597897E-4</v>
      </c>
      <c r="F1266">
        <v>7.1445052345945601E-2</v>
      </c>
      <c r="G1266">
        <v>-0.97355889958660202</v>
      </c>
      <c r="H1266">
        <v>304.21918394628699</v>
      </c>
      <c r="I1266">
        <v>42.076306342000002</v>
      </c>
      <c r="J1266">
        <v>5.9396364742745102E-2</v>
      </c>
      <c r="K1266">
        <v>-6.4275730379900503E-2</v>
      </c>
      <c r="L1266">
        <v>0</v>
      </c>
      <c r="M1266">
        <v>0</v>
      </c>
      <c r="N1266">
        <v>0</v>
      </c>
      <c r="O1266">
        <v>-0.99431407486116996</v>
      </c>
      <c r="P1266">
        <v>303.02999999999997</v>
      </c>
      <c r="Q1266">
        <v>42.077018975999998</v>
      </c>
      <c r="R1266">
        <v>4.6010022581207202E-4</v>
      </c>
      <c r="S1266">
        <v>-6.7996484406525504E-2</v>
      </c>
      <c r="T1266">
        <v>-7.91774527272084E-2</v>
      </c>
      <c r="U1266">
        <v>-3.60531642774344E-2</v>
      </c>
      <c r="V1266">
        <v>0.132046965157713</v>
      </c>
      <c r="W1266">
        <v>-1.3135013575738601</v>
      </c>
      <c r="X1266">
        <v>284.74191582631403</v>
      </c>
    </row>
    <row r="1267" spans="1:24" x14ac:dyDescent="0.3">
      <c r="A1267">
        <v>42.12132287</v>
      </c>
      <c r="B1267">
        <v>-5.99184470995658E-2</v>
      </c>
      <c r="C1267">
        <v>-4.3669471629111702E-2</v>
      </c>
      <c r="D1267">
        <v>-1.02569034788758E-3</v>
      </c>
      <c r="E1267">
        <v>7.9308647447545505E-4</v>
      </c>
      <c r="F1267">
        <v>7.1233803177965599E-2</v>
      </c>
      <c r="G1267">
        <v>-0.95962284214135996</v>
      </c>
      <c r="H1267">
        <v>305.01766122095103</v>
      </c>
      <c r="I1267">
        <v>42.136094051999997</v>
      </c>
      <c r="J1267">
        <v>5.9582328136200298E-2</v>
      </c>
      <c r="K1267">
        <v>-6.4561760905563995E-2</v>
      </c>
      <c r="L1267">
        <v>0</v>
      </c>
      <c r="M1267">
        <v>0</v>
      </c>
      <c r="N1267">
        <v>0</v>
      </c>
      <c r="O1267">
        <v>-0.98157317132161104</v>
      </c>
      <c r="P1267">
        <v>303.76</v>
      </c>
      <c r="Q1267">
        <v>42.119161843999997</v>
      </c>
      <c r="R1267">
        <v>6.4135992388978898E-4</v>
      </c>
      <c r="S1267">
        <v>-6.8525906914833498E-2</v>
      </c>
      <c r="T1267">
        <v>-7.9334674467519004E-2</v>
      </c>
      <c r="U1267">
        <v>-3.66599537475258E-2</v>
      </c>
      <c r="V1267">
        <v>0.130078607645886</v>
      </c>
      <c r="W1267">
        <v>-1.30094354831141</v>
      </c>
      <c r="X1267">
        <v>285.46142529698199</v>
      </c>
    </row>
    <row r="1268" spans="1:24" x14ac:dyDescent="0.3">
      <c r="A1268">
        <v>42.161310673000003</v>
      </c>
      <c r="B1268">
        <v>-5.9774485245337697E-2</v>
      </c>
      <c r="C1268">
        <v>-4.3829532293272001E-2</v>
      </c>
      <c r="D1268">
        <v>-1.3440394541248701E-3</v>
      </c>
      <c r="E1268">
        <v>1.1076081259771399E-3</v>
      </c>
      <c r="F1268">
        <v>7.1641630855834804E-2</v>
      </c>
      <c r="G1268">
        <v>-0.94812383410753498</v>
      </c>
      <c r="H1268">
        <v>305.67650584987598</v>
      </c>
      <c r="I1268">
        <v>42.136094051999997</v>
      </c>
      <c r="J1268">
        <v>5.9582328136200298E-2</v>
      </c>
      <c r="K1268">
        <v>-6.4561760905563995E-2</v>
      </c>
      <c r="L1268">
        <v>0</v>
      </c>
      <c r="M1268">
        <v>0</v>
      </c>
      <c r="N1268">
        <v>0</v>
      </c>
      <c r="O1268">
        <v>-0.98157317132161104</v>
      </c>
      <c r="P1268">
        <v>303.76</v>
      </c>
      <c r="Q1268">
        <v>42.119161843999997</v>
      </c>
      <c r="R1268">
        <v>6.4135992388978898E-4</v>
      </c>
      <c r="S1268">
        <v>-6.8525906914833498E-2</v>
      </c>
      <c r="T1268">
        <v>-7.9334674467519004E-2</v>
      </c>
      <c r="U1268">
        <v>-3.66599537475258E-2</v>
      </c>
      <c r="V1268">
        <v>0.130078607645886</v>
      </c>
      <c r="W1268">
        <v>-1.30094354831141</v>
      </c>
      <c r="X1268">
        <v>285.46142529698199</v>
      </c>
    </row>
    <row r="1269" spans="1:24" x14ac:dyDescent="0.3">
      <c r="A1269">
        <v>42.206296921000003</v>
      </c>
      <c r="B1269">
        <v>-5.9662786496979897E-2</v>
      </c>
      <c r="C1269">
        <v>-4.3698582987802E-2</v>
      </c>
      <c r="D1269">
        <v>-1.4577517285943001E-3</v>
      </c>
      <c r="E1269">
        <v>1.2671135219221401E-3</v>
      </c>
      <c r="F1269">
        <v>7.1512865415679305E-2</v>
      </c>
      <c r="G1269">
        <v>-0.93569695495183802</v>
      </c>
      <c r="H1269">
        <v>306.38851357801701</v>
      </c>
      <c r="I1269">
        <v>42.194056091</v>
      </c>
      <c r="J1269">
        <v>5.9606027197278297E-2</v>
      </c>
      <c r="K1269">
        <v>-6.45972156596471E-2</v>
      </c>
      <c r="L1269">
        <v>0</v>
      </c>
      <c r="M1269">
        <v>0</v>
      </c>
      <c r="N1269">
        <v>0</v>
      </c>
      <c r="O1269">
        <v>-0.96307268125047096</v>
      </c>
      <c r="P1269">
        <v>304.82</v>
      </c>
      <c r="Q1269">
        <v>42.175160884999997</v>
      </c>
      <c r="R1269">
        <v>4.0775899457721001E-4</v>
      </c>
      <c r="S1269">
        <v>-6.8714728375975906E-2</v>
      </c>
      <c r="T1269">
        <v>-7.9439594240177103E-2</v>
      </c>
      <c r="U1269">
        <v>-3.6548242874300099E-2</v>
      </c>
      <c r="V1269">
        <v>0.12874794648606899</v>
      </c>
      <c r="W1269">
        <v>-1.2844941495234301</v>
      </c>
      <c r="X1269">
        <v>286.40390642306102</v>
      </c>
    </row>
    <row r="1270" spans="1:24" x14ac:dyDescent="0.3">
      <c r="A1270">
        <v>42.206296921000003</v>
      </c>
      <c r="B1270">
        <v>-5.9662786496979897E-2</v>
      </c>
      <c r="C1270">
        <v>-4.3698582987802E-2</v>
      </c>
      <c r="D1270">
        <v>-1.4577517285943001E-3</v>
      </c>
      <c r="E1270">
        <v>1.2671135219221401E-3</v>
      </c>
      <c r="F1270">
        <v>7.1512865415679305E-2</v>
      </c>
      <c r="G1270">
        <v>-0.93569695495183802</v>
      </c>
      <c r="H1270">
        <v>306.38851357801701</v>
      </c>
      <c r="I1270">
        <v>42.216084918</v>
      </c>
      <c r="J1270">
        <v>5.9606027197278297E-2</v>
      </c>
      <c r="K1270">
        <v>-6.45972156596471E-2</v>
      </c>
      <c r="L1270">
        <v>0</v>
      </c>
      <c r="M1270">
        <v>0</v>
      </c>
      <c r="N1270">
        <v>0</v>
      </c>
      <c r="O1270">
        <v>-0.95783669349448797</v>
      </c>
      <c r="P1270">
        <v>305.12</v>
      </c>
      <c r="Q1270">
        <v>42.234094857999999</v>
      </c>
      <c r="R1270">
        <v>2.2399035491827199E-4</v>
      </c>
      <c r="S1270">
        <v>-6.86583985055952E-2</v>
      </c>
      <c r="T1270">
        <v>-7.9701066834450898E-2</v>
      </c>
      <c r="U1270">
        <v>-3.7295718972320598E-2</v>
      </c>
      <c r="V1270">
        <v>0.12754726021503701</v>
      </c>
      <c r="W1270">
        <v>-1.2677254533486</v>
      </c>
      <c r="X1270">
        <v>287.364681941816</v>
      </c>
    </row>
    <row r="1271" spans="1:24" x14ac:dyDescent="0.3">
      <c r="A1271">
        <v>42.251212359</v>
      </c>
      <c r="B1271">
        <v>-5.9412000880964599E-2</v>
      </c>
      <c r="C1271">
        <v>-4.3251274532094403E-2</v>
      </c>
      <c r="D1271">
        <v>-1.21213379316032E-3</v>
      </c>
      <c r="E1271">
        <v>1.17879917948745E-3</v>
      </c>
      <c r="F1271">
        <v>7.0722246147727402E-2</v>
      </c>
      <c r="G1271">
        <v>-0.92253666132086998</v>
      </c>
      <c r="H1271">
        <v>307.14254286022401</v>
      </c>
      <c r="I1271">
        <v>42.216084918</v>
      </c>
      <c r="J1271">
        <v>5.9606027197278297E-2</v>
      </c>
      <c r="K1271">
        <v>-6.45972156596471E-2</v>
      </c>
      <c r="L1271">
        <v>0</v>
      </c>
      <c r="M1271">
        <v>0</v>
      </c>
      <c r="N1271">
        <v>0</v>
      </c>
      <c r="O1271">
        <v>-0.95783669349448797</v>
      </c>
      <c r="P1271">
        <v>305.12</v>
      </c>
      <c r="Q1271">
        <v>42.262238979000003</v>
      </c>
      <c r="R1271">
        <v>2.32826999149106E-4</v>
      </c>
      <c r="S1271">
        <v>-6.8655202740914398E-2</v>
      </c>
      <c r="T1271">
        <v>-7.9690867260615098E-2</v>
      </c>
      <c r="U1271">
        <v>-3.7316742591663198E-2</v>
      </c>
      <c r="V1271">
        <v>0.127601198077783</v>
      </c>
      <c r="W1271">
        <v>-1.26772683612533</v>
      </c>
      <c r="X1271">
        <v>287.36460271454598</v>
      </c>
    </row>
    <row r="1272" spans="1:24" x14ac:dyDescent="0.3">
      <c r="A1272">
        <v>42.301196574999999</v>
      </c>
      <c r="B1272">
        <v>-5.9119134239329199E-2</v>
      </c>
      <c r="C1272">
        <v>-4.3509725308198501E-2</v>
      </c>
      <c r="D1272">
        <v>-8.8700314518064304E-4</v>
      </c>
      <c r="E1272">
        <v>1.1180909379412301E-3</v>
      </c>
      <c r="F1272">
        <v>7.0239946847027696E-2</v>
      </c>
      <c r="G1272">
        <v>-0.91019389035133602</v>
      </c>
      <c r="H1272">
        <v>307.84973154427502</v>
      </c>
      <c r="I1272">
        <v>42.276078308000002</v>
      </c>
      <c r="J1272">
        <v>5.9606027197278297E-2</v>
      </c>
      <c r="K1272">
        <v>-6.45972156596471E-2</v>
      </c>
      <c r="L1272">
        <v>0</v>
      </c>
      <c r="M1272">
        <v>0</v>
      </c>
      <c r="N1272">
        <v>0</v>
      </c>
      <c r="O1272">
        <v>-0.94195419730134</v>
      </c>
      <c r="P1272">
        <v>306.02999999999997</v>
      </c>
      <c r="Q1272">
        <v>42.262238979000003</v>
      </c>
      <c r="R1272">
        <v>2.32826999149106E-4</v>
      </c>
      <c r="S1272">
        <v>-6.8655202740914398E-2</v>
      </c>
      <c r="T1272">
        <v>-7.9690867260615098E-2</v>
      </c>
      <c r="U1272">
        <v>-3.7316742591663198E-2</v>
      </c>
      <c r="V1272">
        <v>0.127601198077783</v>
      </c>
      <c r="W1272">
        <v>-1.26772683612533</v>
      </c>
      <c r="X1272">
        <v>287.36460271454598</v>
      </c>
    </row>
    <row r="1273" spans="1:24" x14ac:dyDescent="0.3">
      <c r="A1273">
        <v>42.341184616</v>
      </c>
      <c r="B1273">
        <v>-5.9679820966925701E-2</v>
      </c>
      <c r="C1273">
        <v>-4.41984654664586E-2</v>
      </c>
      <c r="D1273">
        <v>-5.9014995349571098E-4</v>
      </c>
      <c r="E1273">
        <v>1.2310560728145399E-3</v>
      </c>
      <c r="F1273">
        <v>7.0608962077495799E-2</v>
      </c>
      <c r="G1273">
        <v>-0.90164963258285602</v>
      </c>
      <c r="H1273">
        <v>308.33928145348102</v>
      </c>
      <c r="I1273">
        <v>42.334007132000004</v>
      </c>
      <c r="J1273">
        <v>5.9631111974548602E-2</v>
      </c>
      <c r="K1273">
        <v>-6.4631703904490398E-2</v>
      </c>
      <c r="L1273">
        <v>0</v>
      </c>
      <c r="M1273">
        <v>0</v>
      </c>
      <c r="N1273">
        <v>0</v>
      </c>
      <c r="O1273">
        <v>-0.92397730600579797</v>
      </c>
      <c r="P1273">
        <v>307.06</v>
      </c>
      <c r="Q1273">
        <v>42.331386803999997</v>
      </c>
      <c r="R1273">
        <v>-3.1650273086408803E-5</v>
      </c>
      <c r="S1273">
        <v>-6.7520454463008805E-2</v>
      </c>
      <c r="T1273">
        <v>-8.0072930385167607E-2</v>
      </c>
      <c r="U1273">
        <v>-3.8185798703651297E-2</v>
      </c>
      <c r="V1273">
        <v>0.12830977437222199</v>
      </c>
      <c r="W1273">
        <v>-1.25064579485011</v>
      </c>
      <c r="X1273">
        <v>288.34327428930499</v>
      </c>
    </row>
    <row r="1274" spans="1:24" x14ac:dyDescent="0.3">
      <c r="A1274">
        <v>42.341184616</v>
      </c>
      <c r="B1274">
        <v>-5.9679820966925701E-2</v>
      </c>
      <c r="C1274">
        <v>-4.41984654664586E-2</v>
      </c>
      <c r="D1274">
        <v>-5.9014995349571098E-4</v>
      </c>
      <c r="E1274">
        <v>1.2310560728145399E-3</v>
      </c>
      <c r="F1274">
        <v>7.0608962077495799E-2</v>
      </c>
      <c r="G1274">
        <v>-0.90164963258285602</v>
      </c>
      <c r="H1274">
        <v>308.33928145348102</v>
      </c>
      <c r="I1274">
        <v>42.334007132000004</v>
      </c>
      <c r="J1274">
        <v>5.9631111974548602E-2</v>
      </c>
      <c r="K1274">
        <v>-6.4631703904490398E-2</v>
      </c>
      <c r="L1274">
        <v>0</v>
      </c>
      <c r="M1274">
        <v>0</v>
      </c>
      <c r="N1274">
        <v>0</v>
      </c>
      <c r="O1274">
        <v>-0.92397730600579797</v>
      </c>
      <c r="P1274">
        <v>307.06</v>
      </c>
      <c r="Q1274">
        <v>42.365725994000002</v>
      </c>
      <c r="R1274">
        <v>-1.9284180357841799E-4</v>
      </c>
      <c r="S1274">
        <v>-6.6912595961080401E-2</v>
      </c>
      <c r="T1274">
        <v>-8.0213402412468299E-2</v>
      </c>
      <c r="U1274">
        <v>-3.8951069575749099E-2</v>
      </c>
      <c r="V1274">
        <v>0.12869426172155499</v>
      </c>
      <c r="W1274">
        <v>-1.24341103358931</v>
      </c>
      <c r="X1274">
        <v>288.75779557533298</v>
      </c>
    </row>
    <row r="1275" spans="1:24" x14ac:dyDescent="0.3">
      <c r="A1275">
        <v>42.386171818000001</v>
      </c>
      <c r="B1275">
        <v>-5.9186112410829002E-2</v>
      </c>
      <c r="C1275">
        <v>-4.4865426860662201E-2</v>
      </c>
      <c r="D1275">
        <v>-9.03984298929572E-4</v>
      </c>
      <c r="E1275">
        <v>1.5613151407905799E-3</v>
      </c>
      <c r="F1275">
        <v>7.1215360712670997E-2</v>
      </c>
      <c r="G1275">
        <v>-0.89019700775721</v>
      </c>
      <c r="H1275">
        <v>308.995468520337</v>
      </c>
      <c r="I1275">
        <v>42.355918991999999</v>
      </c>
      <c r="J1275">
        <v>5.9631111974548602E-2</v>
      </c>
      <c r="K1275">
        <v>-6.4631703904490398E-2</v>
      </c>
      <c r="L1275">
        <v>0</v>
      </c>
      <c r="M1275">
        <v>0</v>
      </c>
      <c r="N1275">
        <v>0</v>
      </c>
      <c r="O1275">
        <v>-0.919439449950613</v>
      </c>
      <c r="P1275">
        <v>307.32</v>
      </c>
      <c r="Q1275">
        <v>42.404722929000002</v>
      </c>
      <c r="R1275">
        <v>-2.69142698695397E-4</v>
      </c>
      <c r="S1275">
        <v>-6.7179157647737506E-2</v>
      </c>
      <c r="T1275">
        <v>-8.0240949997998301E-2</v>
      </c>
      <c r="U1275">
        <v>-3.9648442104709199E-2</v>
      </c>
      <c r="V1275">
        <v>0.12673851600337199</v>
      </c>
      <c r="W1275">
        <v>-1.2297709951392599</v>
      </c>
      <c r="X1275">
        <v>289.53931221091699</v>
      </c>
    </row>
    <row r="1276" spans="1:24" x14ac:dyDescent="0.3">
      <c r="A1276">
        <v>42.431157589000001</v>
      </c>
      <c r="B1276">
        <v>-5.9247085704976797E-2</v>
      </c>
      <c r="C1276">
        <v>-4.5556376967808197E-2</v>
      </c>
      <c r="D1276">
        <v>-1.2788583990186501E-3</v>
      </c>
      <c r="E1276">
        <v>2.1205594472372999E-3</v>
      </c>
      <c r="F1276">
        <v>7.1020267540627902E-2</v>
      </c>
      <c r="G1276">
        <v>-0.87886713465309496</v>
      </c>
      <c r="H1276">
        <v>309.644622431622</v>
      </c>
      <c r="I1276">
        <v>42.415950143000003</v>
      </c>
      <c r="J1276">
        <v>5.98379507597223E-2</v>
      </c>
      <c r="K1276">
        <v>-6.4903022098249302E-2</v>
      </c>
      <c r="L1276">
        <v>0</v>
      </c>
      <c r="M1276">
        <v>0</v>
      </c>
      <c r="N1276">
        <v>0</v>
      </c>
      <c r="O1276">
        <v>-0.90687307933625405</v>
      </c>
      <c r="P1276">
        <v>308.04000000000002</v>
      </c>
      <c r="Q1276">
        <v>42.427856921999997</v>
      </c>
      <c r="R1276">
        <v>-2.69142698695397E-4</v>
      </c>
      <c r="S1276">
        <v>-6.7179157647737506E-2</v>
      </c>
      <c r="T1276">
        <v>-8.0240949997998301E-2</v>
      </c>
      <c r="U1276">
        <v>-3.9648442104709199E-2</v>
      </c>
      <c r="V1276">
        <v>0.12673851600337199</v>
      </c>
      <c r="W1276">
        <v>-1.2297709951392599</v>
      </c>
      <c r="X1276">
        <v>289.53931221091699</v>
      </c>
    </row>
    <row r="1277" spans="1:24" x14ac:dyDescent="0.3">
      <c r="A1277">
        <v>42.476143598999997</v>
      </c>
      <c r="B1277">
        <v>-5.9183846018822199E-2</v>
      </c>
      <c r="C1277">
        <v>-4.5420355348523199E-2</v>
      </c>
      <c r="D1277">
        <v>-7.9779245425015699E-4</v>
      </c>
      <c r="E1277">
        <v>2.6395523335922401E-3</v>
      </c>
      <c r="F1277">
        <v>7.1276207299612801E-2</v>
      </c>
      <c r="G1277">
        <v>-0.86651085048864596</v>
      </c>
      <c r="H1277">
        <v>310.352585364709</v>
      </c>
      <c r="I1277">
        <v>42.415950143000003</v>
      </c>
      <c r="J1277">
        <v>5.98379507597223E-2</v>
      </c>
      <c r="K1277">
        <v>-6.4903022098249302E-2</v>
      </c>
      <c r="L1277">
        <v>0</v>
      </c>
      <c r="M1277">
        <v>0</v>
      </c>
      <c r="N1277">
        <v>0</v>
      </c>
      <c r="O1277">
        <v>-0.90687307933625405</v>
      </c>
      <c r="P1277">
        <v>308.04000000000002</v>
      </c>
      <c r="Q1277">
        <v>42.466528891999999</v>
      </c>
      <c r="R1277">
        <v>-3.3443915208446499E-4</v>
      </c>
      <c r="S1277">
        <v>-6.7310998721292703E-2</v>
      </c>
      <c r="T1277">
        <v>-8.0404183043221694E-2</v>
      </c>
      <c r="U1277">
        <v>-4.02004025442299E-2</v>
      </c>
      <c r="V1277">
        <v>0.126353836644826</v>
      </c>
      <c r="W1277">
        <v>-1.2220558745415699</v>
      </c>
      <c r="X1277">
        <v>289.98135605959902</v>
      </c>
    </row>
    <row r="1278" spans="1:24" x14ac:dyDescent="0.3">
      <c r="A1278">
        <v>42.481142759999997</v>
      </c>
      <c r="B1278">
        <v>-5.9220910707175202E-2</v>
      </c>
      <c r="C1278">
        <v>-4.5419883755939097E-2</v>
      </c>
      <c r="D1278">
        <v>-7.9924560850486203E-4</v>
      </c>
      <c r="E1278">
        <v>2.6675649715243699E-3</v>
      </c>
      <c r="F1278">
        <v>7.1234936081269407E-2</v>
      </c>
      <c r="G1278">
        <v>-0.86514503759887595</v>
      </c>
      <c r="H1278">
        <v>310.43084067889703</v>
      </c>
      <c r="I1278">
        <v>42.475824367999998</v>
      </c>
      <c r="J1278">
        <v>5.9969345665532602E-2</v>
      </c>
      <c r="K1278">
        <v>-6.5070958115243605E-2</v>
      </c>
      <c r="L1278">
        <v>0</v>
      </c>
      <c r="M1278">
        <v>0</v>
      </c>
      <c r="N1278">
        <v>0</v>
      </c>
      <c r="O1278">
        <v>-0.889943385591909</v>
      </c>
      <c r="P1278">
        <v>309.01</v>
      </c>
      <c r="Q1278">
        <v>42.466528891999999</v>
      </c>
      <c r="R1278">
        <v>-3.3443915208446499E-4</v>
      </c>
      <c r="S1278">
        <v>-6.7310998721292703E-2</v>
      </c>
      <c r="T1278">
        <v>-8.0404183043221694E-2</v>
      </c>
      <c r="U1278">
        <v>-4.02004025442299E-2</v>
      </c>
      <c r="V1278">
        <v>0.126353836644826</v>
      </c>
      <c r="W1278">
        <v>-1.2220558745415699</v>
      </c>
      <c r="X1278">
        <v>289.98135605959902</v>
      </c>
    </row>
    <row r="1279" spans="1:24" x14ac:dyDescent="0.3">
      <c r="A1279">
        <v>42.521129608000003</v>
      </c>
      <c r="B1279">
        <v>-5.8761103405207897E-2</v>
      </c>
      <c r="C1279">
        <v>-4.5310591141600902E-2</v>
      </c>
      <c r="D1279">
        <v>-6.9629773497581504E-4</v>
      </c>
      <c r="E1279">
        <v>2.6513709092410602E-3</v>
      </c>
      <c r="F1279">
        <v>7.1084920507422503E-2</v>
      </c>
      <c r="G1279">
        <v>-0.85328808962549496</v>
      </c>
      <c r="H1279">
        <v>311.11019375567798</v>
      </c>
      <c r="I1279">
        <v>42.533741655999997</v>
      </c>
      <c r="J1279">
        <v>5.9861970428779603E-2</v>
      </c>
      <c r="K1279">
        <v>-6.4938408049753593E-2</v>
      </c>
      <c r="L1279">
        <v>0</v>
      </c>
      <c r="M1279">
        <v>0</v>
      </c>
      <c r="N1279">
        <v>0</v>
      </c>
      <c r="O1279">
        <v>-0.87440995524915899</v>
      </c>
      <c r="P1279">
        <v>309.89999999999998</v>
      </c>
      <c r="Q1279">
        <v>42.503233909000002</v>
      </c>
      <c r="R1279">
        <v>-7.6438870541531098E-4</v>
      </c>
      <c r="S1279">
        <v>-6.7744618401269704E-2</v>
      </c>
      <c r="T1279">
        <v>-8.0752816720520301E-2</v>
      </c>
      <c r="U1279">
        <v>-4.0746241242077999E-2</v>
      </c>
      <c r="V1279">
        <v>0.124595199140928</v>
      </c>
      <c r="W1279">
        <v>-1.20577886454781</v>
      </c>
      <c r="X1279">
        <v>290.91396003533401</v>
      </c>
    </row>
    <row r="1280" spans="1:24" x14ac:dyDescent="0.3">
      <c r="A1280">
        <v>42.566116571999999</v>
      </c>
      <c r="B1280">
        <v>-5.8251584386206999E-2</v>
      </c>
      <c r="C1280">
        <v>-4.5569513506549503E-2</v>
      </c>
      <c r="D1280">
        <v>-2.3317073646467201E-4</v>
      </c>
      <c r="E1280">
        <v>2.3958414580315798E-3</v>
      </c>
      <c r="F1280">
        <v>7.0162433233520199E-2</v>
      </c>
      <c r="G1280">
        <v>-0.84013813499295098</v>
      </c>
      <c r="H1280">
        <v>311.86363065691199</v>
      </c>
      <c r="I1280">
        <v>42.533741655999997</v>
      </c>
      <c r="J1280">
        <v>5.9861970428779603E-2</v>
      </c>
      <c r="K1280">
        <v>-6.4938408049753593E-2</v>
      </c>
      <c r="L1280">
        <v>0</v>
      </c>
      <c r="M1280">
        <v>0</v>
      </c>
      <c r="N1280">
        <v>0</v>
      </c>
      <c r="O1280">
        <v>-0.87440995524915899</v>
      </c>
      <c r="P1280">
        <v>309.89999999999998</v>
      </c>
      <c r="Q1280">
        <v>42.537849903000001</v>
      </c>
      <c r="R1280">
        <v>-1.00283078140091E-3</v>
      </c>
      <c r="S1280">
        <v>-6.7835436986252204E-2</v>
      </c>
      <c r="T1280">
        <v>-8.0529461376331504E-2</v>
      </c>
      <c r="U1280">
        <v>-3.97148010614779E-2</v>
      </c>
      <c r="V1280">
        <v>0.123298885243543</v>
      </c>
      <c r="W1280">
        <v>-1.19718928323492</v>
      </c>
      <c r="X1280">
        <v>291.40610679234697</v>
      </c>
    </row>
    <row r="1281" spans="1:24" x14ac:dyDescent="0.3">
      <c r="A1281">
        <v>42.611102580999997</v>
      </c>
      <c r="B1281">
        <v>-5.84815089199631E-2</v>
      </c>
      <c r="C1281">
        <v>-4.5415751727046698E-2</v>
      </c>
      <c r="D1281">
        <v>9.6602889243513305E-5</v>
      </c>
      <c r="E1281">
        <v>2.2002630015357902E-3</v>
      </c>
      <c r="F1281">
        <v>7.0130983019373705E-2</v>
      </c>
      <c r="G1281">
        <v>-0.82834872590216702</v>
      </c>
      <c r="H1281">
        <v>312.539114040767</v>
      </c>
      <c r="I1281">
        <v>42.555891029999998</v>
      </c>
      <c r="J1281">
        <v>5.99166810074169E-2</v>
      </c>
      <c r="K1281">
        <v>-6.5003841167648596E-2</v>
      </c>
      <c r="L1281">
        <v>0</v>
      </c>
      <c r="M1281">
        <v>0</v>
      </c>
      <c r="N1281">
        <v>0</v>
      </c>
      <c r="O1281">
        <v>-0.86899943456797701</v>
      </c>
      <c r="P1281">
        <v>310.20999999999998</v>
      </c>
      <c r="Q1281">
        <v>42.593362808000002</v>
      </c>
      <c r="R1281">
        <v>-1.27424364237337E-3</v>
      </c>
      <c r="S1281">
        <v>-6.7949387033893305E-2</v>
      </c>
      <c r="T1281">
        <v>-8.0547486570410706E-2</v>
      </c>
      <c r="U1281">
        <v>-3.9674505794184203E-2</v>
      </c>
      <c r="V1281">
        <v>0.123040904015015</v>
      </c>
      <c r="W1281">
        <v>-1.1876889270244699</v>
      </c>
      <c r="X1281">
        <v>291.95043710707699</v>
      </c>
    </row>
    <row r="1282" spans="1:24" x14ac:dyDescent="0.3">
      <c r="A1282">
        <v>42.611102580999997</v>
      </c>
      <c r="B1282">
        <v>-5.84815089199631E-2</v>
      </c>
      <c r="C1282">
        <v>-4.5415751727046698E-2</v>
      </c>
      <c r="D1282">
        <v>9.6602889243513305E-5</v>
      </c>
      <c r="E1282">
        <v>2.2002630015357902E-3</v>
      </c>
      <c r="F1282">
        <v>7.0130983019373705E-2</v>
      </c>
      <c r="G1282">
        <v>-0.82834872590216702</v>
      </c>
      <c r="H1282">
        <v>312.539114040767</v>
      </c>
      <c r="I1282">
        <v>42.615769376999999</v>
      </c>
      <c r="J1282">
        <v>5.98891491057379E-2</v>
      </c>
      <c r="K1282">
        <v>-6.4971273093204301E-2</v>
      </c>
      <c r="L1282">
        <v>0</v>
      </c>
      <c r="M1282">
        <v>0</v>
      </c>
      <c r="N1282">
        <v>0</v>
      </c>
      <c r="O1282">
        <v>-0.84962627987084005</v>
      </c>
      <c r="P1282">
        <v>311.32</v>
      </c>
      <c r="Q1282">
        <v>42.593362808000002</v>
      </c>
      <c r="R1282">
        <v>-1.27424364237337E-3</v>
      </c>
      <c r="S1282">
        <v>-6.7949387033893305E-2</v>
      </c>
      <c r="T1282">
        <v>-8.0547486570410706E-2</v>
      </c>
      <c r="U1282">
        <v>-3.9674505794184203E-2</v>
      </c>
      <c r="V1282">
        <v>0.123040904015015</v>
      </c>
      <c r="W1282">
        <v>-1.1876889270244699</v>
      </c>
      <c r="X1282">
        <v>291.95043710707699</v>
      </c>
    </row>
    <row r="1283" spans="1:24" x14ac:dyDescent="0.3">
      <c r="A1283">
        <v>42.656088591</v>
      </c>
      <c r="B1283">
        <v>-5.9536257779156901E-2</v>
      </c>
      <c r="C1283">
        <v>-4.5954106267013101E-2</v>
      </c>
      <c r="D1283">
        <v>-4.3176882900297598E-4</v>
      </c>
      <c r="E1283">
        <v>2.4197303410978801E-3</v>
      </c>
      <c r="F1283">
        <v>7.0614664421439405E-2</v>
      </c>
      <c r="G1283">
        <v>-0.81691861677215205</v>
      </c>
      <c r="H1283">
        <v>313.19401105329098</v>
      </c>
      <c r="I1283">
        <v>42.673749624000003</v>
      </c>
      <c r="J1283">
        <v>5.9973622032018302E-2</v>
      </c>
      <c r="K1283">
        <v>-6.5067358942699896E-2</v>
      </c>
      <c r="L1283">
        <v>0</v>
      </c>
      <c r="M1283">
        <v>0</v>
      </c>
      <c r="N1283">
        <v>0</v>
      </c>
      <c r="O1283">
        <v>-0.83479098122888795</v>
      </c>
      <c r="P1283">
        <v>312.17</v>
      </c>
      <c r="Q1283">
        <v>42.644312857999999</v>
      </c>
      <c r="R1283">
        <v>-1.6122830175604899E-3</v>
      </c>
      <c r="S1283">
        <v>-6.6770740877600196E-2</v>
      </c>
      <c r="T1283">
        <v>-8.0948008462834606E-2</v>
      </c>
      <c r="U1283">
        <v>-4.1058912687853201E-2</v>
      </c>
      <c r="V1283">
        <v>0.1237037756284</v>
      </c>
      <c r="W1283">
        <v>-1.1708579167942501</v>
      </c>
      <c r="X1283">
        <v>292.91478295821003</v>
      </c>
    </row>
    <row r="1284" spans="1:24" x14ac:dyDescent="0.3">
      <c r="A1284">
        <v>42.706073523000001</v>
      </c>
      <c r="B1284">
        <v>-5.9037984240914103E-2</v>
      </c>
      <c r="C1284">
        <v>-4.7090882046441102E-2</v>
      </c>
      <c r="D1284">
        <v>-4.5082467840984502E-4</v>
      </c>
      <c r="E1284">
        <v>3.3200789521220602E-3</v>
      </c>
      <c r="F1284">
        <v>7.0816248047600505E-2</v>
      </c>
      <c r="G1284">
        <v>-0.80397578555859694</v>
      </c>
      <c r="H1284">
        <v>313.93558065677797</v>
      </c>
      <c r="I1284">
        <v>42.673749624000003</v>
      </c>
      <c r="J1284">
        <v>5.9973622032018302E-2</v>
      </c>
      <c r="K1284">
        <v>-6.5067358942699896E-2</v>
      </c>
      <c r="L1284">
        <v>0</v>
      </c>
      <c r="M1284">
        <v>0</v>
      </c>
      <c r="N1284">
        <v>0</v>
      </c>
      <c r="O1284">
        <v>-0.83479098122888795</v>
      </c>
      <c r="P1284">
        <v>312.17</v>
      </c>
      <c r="Q1284">
        <v>42.697798966999997</v>
      </c>
      <c r="R1284">
        <v>-1.69522898645387E-3</v>
      </c>
      <c r="S1284">
        <v>-6.6706285139051497E-2</v>
      </c>
      <c r="T1284">
        <v>-8.1148101719917307E-2</v>
      </c>
      <c r="U1284">
        <v>-4.2124026742976599E-2</v>
      </c>
      <c r="V1284">
        <v>0.12340979835719799</v>
      </c>
      <c r="W1284">
        <v>-1.16311502984494</v>
      </c>
      <c r="X1284">
        <v>293.358417701652</v>
      </c>
    </row>
    <row r="1285" spans="1:24" x14ac:dyDescent="0.3">
      <c r="A1285">
        <v>42.706073523000001</v>
      </c>
      <c r="B1285">
        <v>-5.9037984240914103E-2</v>
      </c>
      <c r="C1285">
        <v>-4.7090882046441102E-2</v>
      </c>
      <c r="D1285">
        <v>-4.5082467840984502E-4</v>
      </c>
      <c r="E1285">
        <v>3.3200789521220602E-3</v>
      </c>
      <c r="F1285">
        <v>7.0816248047600505E-2</v>
      </c>
      <c r="G1285">
        <v>-0.80397578555859694</v>
      </c>
      <c r="H1285">
        <v>313.93558065677797</v>
      </c>
      <c r="I1285">
        <v>42.695626820000001</v>
      </c>
      <c r="J1285">
        <v>6.0030881392537497E-2</v>
      </c>
      <c r="K1285">
        <v>-6.5130573703359299E-2</v>
      </c>
      <c r="L1285">
        <v>0</v>
      </c>
      <c r="M1285">
        <v>0</v>
      </c>
      <c r="N1285">
        <v>0</v>
      </c>
      <c r="O1285">
        <v>-0.830078592248503</v>
      </c>
      <c r="P1285">
        <v>312.44</v>
      </c>
      <c r="Q1285">
        <v>42.735116005000002</v>
      </c>
      <c r="R1285">
        <v>-2.0150000449879598E-3</v>
      </c>
      <c r="S1285">
        <v>-6.7220385768021307E-2</v>
      </c>
      <c r="T1285">
        <v>-8.1177585105702499E-2</v>
      </c>
      <c r="U1285">
        <v>-4.2492367760909901E-2</v>
      </c>
      <c r="V1285">
        <v>0.121759251626924</v>
      </c>
      <c r="W1285">
        <v>-1.14771528925111</v>
      </c>
      <c r="X1285">
        <v>294.24075784327499</v>
      </c>
    </row>
    <row r="1286" spans="1:24" x14ac:dyDescent="0.3">
      <c r="A1286">
        <v>42.746061564000001</v>
      </c>
      <c r="B1286">
        <v>-5.9030356224477103E-2</v>
      </c>
      <c r="C1286">
        <v>-4.8224868933379197E-2</v>
      </c>
      <c r="D1286">
        <v>-1.16596429143101E-3</v>
      </c>
      <c r="E1286">
        <v>3.9516187656130899E-3</v>
      </c>
      <c r="F1286">
        <v>7.1161060574708404E-2</v>
      </c>
      <c r="G1286">
        <v>-0.79279772895413703</v>
      </c>
      <c r="H1286">
        <v>314.57603612337101</v>
      </c>
      <c r="I1286">
        <v>42.755683738999998</v>
      </c>
      <c r="J1286">
        <v>6.0088438008728803E-2</v>
      </c>
      <c r="K1286">
        <v>-6.5193517934746301E-2</v>
      </c>
      <c r="L1286">
        <v>0</v>
      </c>
      <c r="M1286">
        <v>0</v>
      </c>
      <c r="N1286">
        <v>0</v>
      </c>
      <c r="O1286">
        <v>-0.81332343142935803</v>
      </c>
      <c r="P1286">
        <v>313.39999999999998</v>
      </c>
      <c r="Q1286">
        <v>42.735116005000002</v>
      </c>
      <c r="R1286">
        <v>-2.0150000449879598E-3</v>
      </c>
      <c r="S1286">
        <v>-6.7220385768021307E-2</v>
      </c>
      <c r="T1286">
        <v>-8.1177585105702499E-2</v>
      </c>
      <c r="U1286">
        <v>-4.2492367760909901E-2</v>
      </c>
      <c r="V1286">
        <v>0.121759251626924</v>
      </c>
      <c r="W1286">
        <v>-1.14771528925111</v>
      </c>
      <c r="X1286">
        <v>294.24075784327499</v>
      </c>
    </row>
    <row r="1287" spans="1:24" x14ac:dyDescent="0.3">
      <c r="A1287">
        <v>42.791004895999997</v>
      </c>
      <c r="B1287">
        <v>-5.84299241813587E-2</v>
      </c>
      <c r="C1287">
        <v>-4.79043183674474E-2</v>
      </c>
      <c r="D1287">
        <v>-1.0398456361144801E-3</v>
      </c>
      <c r="E1287">
        <v>4.0712111146307302E-3</v>
      </c>
      <c r="F1287">
        <v>7.1265566438401706E-2</v>
      </c>
      <c r="G1287">
        <v>-0.77944709247570299</v>
      </c>
      <c r="H1287">
        <v>315.34097124739901</v>
      </c>
      <c r="I1287">
        <v>42.755683738999998</v>
      </c>
      <c r="J1287">
        <v>6.0088438008728803E-2</v>
      </c>
      <c r="K1287">
        <v>-6.5193517934746301E-2</v>
      </c>
      <c r="L1287">
        <v>0</v>
      </c>
      <c r="M1287">
        <v>0</v>
      </c>
      <c r="N1287">
        <v>0</v>
      </c>
      <c r="O1287">
        <v>-0.81332343142935803</v>
      </c>
      <c r="P1287">
        <v>313.39999999999998</v>
      </c>
      <c r="Q1287">
        <v>42.770355940000002</v>
      </c>
      <c r="R1287">
        <v>-2.1490889959906601E-3</v>
      </c>
      <c r="S1287">
        <v>-6.7695224252410799E-2</v>
      </c>
      <c r="T1287">
        <v>-8.1161028850973996E-2</v>
      </c>
      <c r="U1287">
        <v>-4.2356641084010799E-2</v>
      </c>
      <c r="V1287">
        <v>0.12050053989800801</v>
      </c>
      <c r="W1287">
        <v>-1.1396738346174899</v>
      </c>
      <c r="X1287">
        <v>294.701499254927</v>
      </c>
    </row>
    <row r="1288" spans="1:24" x14ac:dyDescent="0.3">
      <c r="A1288">
        <v>42.835990905999999</v>
      </c>
      <c r="B1288">
        <v>-5.7850149418462199E-2</v>
      </c>
      <c r="C1288">
        <v>-4.7395309481599403E-2</v>
      </c>
      <c r="D1288">
        <v>-1.5425775200128599E-4</v>
      </c>
      <c r="E1288">
        <v>3.8716710075070802E-3</v>
      </c>
      <c r="F1288">
        <v>7.0587356918323907E-2</v>
      </c>
      <c r="G1288">
        <v>-0.76527058181149799</v>
      </c>
      <c r="H1288">
        <v>316.15322547668001</v>
      </c>
      <c r="I1288">
        <v>42.813639891000001</v>
      </c>
      <c r="J1288">
        <v>6.0088438008728803E-2</v>
      </c>
      <c r="K1288">
        <v>-6.5193517934746301E-2</v>
      </c>
      <c r="L1288">
        <v>0</v>
      </c>
      <c r="M1288">
        <v>0</v>
      </c>
      <c r="N1288">
        <v>0</v>
      </c>
      <c r="O1288">
        <v>-0.79761546816140905</v>
      </c>
      <c r="P1288">
        <v>314.3</v>
      </c>
      <c r="Q1288">
        <v>42.823204994000001</v>
      </c>
      <c r="R1288">
        <v>-2.1463852417927202E-3</v>
      </c>
      <c r="S1288">
        <v>-6.8107095789577798E-2</v>
      </c>
      <c r="T1288">
        <v>-8.0898765810779302E-2</v>
      </c>
      <c r="U1288">
        <v>-4.1827834236537402E-2</v>
      </c>
      <c r="V1288">
        <v>0.119405241977181</v>
      </c>
      <c r="W1288">
        <v>-1.1309599510659401</v>
      </c>
      <c r="X1288">
        <v>295.20076800560003</v>
      </c>
    </row>
    <row r="1289" spans="1:24" x14ac:dyDescent="0.3">
      <c r="A1289">
        <v>42.835990905999999</v>
      </c>
      <c r="B1289">
        <v>-5.7850149418462199E-2</v>
      </c>
      <c r="C1289">
        <v>-4.7395309481599403E-2</v>
      </c>
      <c r="D1289">
        <v>-1.5425775200128599E-4</v>
      </c>
      <c r="E1289">
        <v>3.8716710075070802E-3</v>
      </c>
      <c r="F1289">
        <v>7.0587356918323907E-2</v>
      </c>
      <c r="G1289">
        <v>-0.76527058181149799</v>
      </c>
      <c r="H1289">
        <v>316.15322547668001</v>
      </c>
      <c r="I1289">
        <v>42.835568363</v>
      </c>
      <c r="J1289">
        <v>6.01480073069472E-2</v>
      </c>
      <c r="K1289">
        <v>-6.5254560862609001E-2</v>
      </c>
      <c r="L1289">
        <v>0</v>
      </c>
      <c r="M1289">
        <v>0</v>
      </c>
      <c r="N1289">
        <v>0</v>
      </c>
      <c r="O1289">
        <v>-0.79185588162982701</v>
      </c>
      <c r="P1289">
        <v>314.63</v>
      </c>
      <c r="Q1289">
        <v>42.874655007999998</v>
      </c>
      <c r="R1289">
        <v>-2.39666073373498E-3</v>
      </c>
      <c r="S1289">
        <v>-6.7498059432050506E-2</v>
      </c>
      <c r="T1289">
        <v>-8.0907099019102702E-2</v>
      </c>
      <c r="U1289">
        <v>-4.1839642856578201E-2</v>
      </c>
      <c r="V1289">
        <v>0.118902177934505</v>
      </c>
      <c r="W1289">
        <v>-1.1121634946146299</v>
      </c>
      <c r="X1289">
        <v>296.27772563006101</v>
      </c>
    </row>
    <row r="1290" spans="1:24" x14ac:dyDescent="0.3">
      <c r="A1290">
        <v>42.880977868999999</v>
      </c>
      <c r="B1290">
        <v>-5.84657998929543E-2</v>
      </c>
      <c r="C1290">
        <v>-4.6806605121876801E-2</v>
      </c>
      <c r="D1290">
        <v>-6.2749424250796405E-4</v>
      </c>
      <c r="E1290">
        <v>3.7438721245375102E-3</v>
      </c>
      <c r="F1290">
        <v>7.0262974737625397E-2</v>
      </c>
      <c r="G1290">
        <v>-0.75265610588062903</v>
      </c>
      <c r="H1290">
        <v>316.87598170828801</v>
      </c>
      <c r="I1290">
        <v>42.895504396</v>
      </c>
      <c r="J1290">
        <v>6.0177967252077802E-2</v>
      </c>
      <c r="K1290">
        <v>-6.52849102739846E-2</v>
      </c>
      <c r="L1290">
        <v>0</v>
      </c>
      <c r="M1290">
        <v>0</v>
      </c>
      <c r="N1290">
        <v>0</v>
      </c>
      <c r="O1290">
        <v>-0.77422805618468504</v>
      </c>
      <c r="P1290">
        <v>315.64</v>
      </c>
      <c r="Q1290">
        <v>42.894920826000003</v>
      </c>
      <c r="R1290">
        <v>-2.4568886070424401E-3</v>
      </c>
      <c r="S1290">
        <v>-6.7517454480615802E-2</v>
      </c>
      <c r="T1290">
        <v>-8.1034854414861801E-2</v>
      </c>
      <c r="U1290">
        <v>-4.2010812912238397E-2</v>
      </c>
      <c r="V1290">
        <v>0.118801090510203</v>
      </c>
      <c r="W1290">
        <v>-1.11203783663094</v>
      </c>
      <c r="X1290">
        <v>296.28492530218801</v>
      </c>
    </row>
    <row r="1291" spans="1:24" x14ac:dyDescent="0.3">
      <c r="A1291">
        <v>42.930962086000001</v>
      </c>
      <c r="B1291">
        <v>-5.8801870946147999E-2</v>
      </c>
      <c r="C1291">
        <v>-4.7506762043272498E-2</v>
      </c>
      <c r="D1291">
        <v>-1.08836148865521E-3</v>
      </c>
      <c r="E1291">
        <v>4.1931499530438298E-3</v>
      </c>
      <c r="F1291">
        <v>7.0612204155150807E-2</v>
      </c>
      <c r="G1291">
        <v>-0.74075576570829305</v>
      </c>
      <c r="H1291">
        <v>317.55782097493301</v>
      </c>
      <c r="I1291">
        <v>42.895504396</v>
      </c>
      <c r="J1291">
        <v>6.0177967252077802E-2</v>
      </c>
      <c r="K1291">
        <v>-6.52849102739846E-2</v>
      </c>
      <c r="L1291">
        <v>0</v>
      </c>
      <c r="M1291">
        <v>0</v>
      </c>
      <c r="N1291">
        <v>0</v>
      </c>
      <c r="O1291">
        <v>-0.77422805618468504</v>
      </c>
      <c r="P1291">
        <v>315.64</v>
      </c>
      <c r="Q1291">
        <v>42.928847789999999</v>
      </c>
      <c r="R1291">
        <v>-2.3874949626874501E-3</v>
      </c>
      <c r="S1291">
        <v>-6.7581442420258001E-2</v>
      </c>
      <c r="T1291">
        <v>-8.1172184102003095E-2</v>
      </c>
      <c r="U1291">
        <v>-4.2909237424499598E-2</v>
      </c>
      <c r="V1291">
        <v>0.119156065815543</v>
      </c>
      <c r="W1291">
        <v>-1.1034402484672201</v>
      </c>
      <c r="X1291">
        <v>296.77753081796197</v>
      </c>
    </row>
    <row r="1292" spans="1:24" x14ac:dyDescent="0.3">
      <c r="A1292">
        <v>42.975948811000002</v>
      </c>
      <c r="B1292">
        <v>-5.9823596140153597E-2</v>
      </c>
      <c r="C1292">
        <v>-4.8347813986315401E-2</v>
      </c>
      <c r="D1292">
        <v>-1.1160378344357001E-3</v>
      </c>
      <c r="E1292">
        <v>4.8947624330673602E-3</v>
      </c>
      <c r="F1292">
        <v>7.0587776486841697E-2</v>
      </c>
      <c r="G1292">
        <v>-0.72879144447753097</v>
      </c>
      <c r="H1292">
        <v>318.243326086195</v>
      </c>
      <c r="I1292">
        <v>42.953473146999997</v>
      </c>
      <c r="J1292">
        <v>6.02999282792386E-2</v>
      </c>
      <c r="K1292">
        <v>-6.5404176653082305E-2</v>
      </c>
      <c r="L1292">
        <v>0</v>
      </c>
      <c r="M1292">
        <v>0</v>
      </c>
      <c r="N1292">
        <v>0</v>
      </c>
      <c r="O1292">
        <v>-0.75625116488914301</v>
      </c>
      <c r="P1292">
        <v>316.67</v>
      </c>
      <c r="Q1292">
        <v>42.928847789999999</v>
      </c>
      <c r="R1292">
        <v>-2.3874949626874501E-3</v>
      </c>
      <c r="S1292">
        <v>-6.7581442420258001E-2</v>
      </c>
      <c r="T1292">
        <v>-8.1172184102003095E-2</v>
      </c>
      <c r="U1292">
        <v>-4.2909237424499598E-2</v>
      </c>
      <c r="V1292">
        <v>0.119156065815543</v>
      </c>
      <c r="W1292">
        <v>-1.1034402484672201</v>
      </c>
      <c r="X1292">
        <v>296.77753081796197</v>
      </c>
    </row>
    <row r="1293" spans="1:24" x14ac:dyDescent="0.3">
      <c r="A1293">
        <v>42.980946779</v>
      </c>
      <c r="B1293">
        <v>-5.9904133408490802E-2</v>
      </c>
      <c r="C1293">
        <v>-4.8410357824358402E-2</v>
      </c>
      <c r="D1293">
        <v>-1.12928333692253E-3</v>
      </c>
      <c r="E1293">
        <v>4.9774105610379702E-3</v>
      </c>
      <c r="F1293">
        <v>7.0567893247561006E-2</v>
      </c>
      <c r="G1293">
        <v>-0.72748165324130498</v>
      </c>
      <c r="H1293">
        <v>318.31837159607397</v>
      </c>
      <c r="I1293">
        <v>42.975509262000003</v>
      </c>
      <c r="J1293">
        <v>6.0361970901216602E-2</v>
      </c>
      <c r="K1293">
        <v>-6.5462704026083104E-2</v>
      </c>
      <c r="L1293">
        <v>0</v>
      </c>
      <c r="M1293">
        <v>0</v>
      </c>
      <c r="N1293">
        <v>0</v>
      </c>
      <c r="O1293">
        <v>-0.75171330883395804</v>
      </c>
      <c r="P1293">
        <v>316.93</v>
      </c>
      <c r="Q1293">
        <v>42.980858802999997</v>
      </c>
      <c r="R1293">
        <v>-2.82606705827519E-3</v>
      </c>
      <c r="S1293">
        <v>-6.7111946641458406E-2</v>
      </c>
      <c r="T1293">
        <v>-8.1246982741424195E-2</v>
      </c>
      <c r="U1293">
        <v>-4.3533750217153597E-2</v>
      </c>
      <c r="V1293">
        <v>0.117803582285466</v>
      </c>
      <c r="W1293">
        <v>-1.08836049456335</v>
      </c>
      <c r="X1293">
        <v>297.64153707274897</v>
      </c>
    </row>
    <row r="1294" spans="1:24" x14ac:dyDescent="0.3">
      <c r="A1294">
        <v>43.020934820000001</v>
      </c>
      <c r="B1294">
        <v>-6.0211453089401103E-2</v>
      </c>
      <c r="C1294">
        <v>-4.8564794068214998E-2</v>
      </c>
      <c r="D1294">
        <v>-1.2106685899198101E-3</v>
      </c>
      <c r="E1294">
        <v>5.4589150680371097E-3</v>
      </c>
      <c r="F1294">
        <v>7.07691589258993E-2</v>
      </c>
      <c r="G1294">
        <v>-0.71592622121011995</v>
      </c>
      <c r="H1294">
        <v>318.98044908191099</v>
      </c>
      <c r="I1294">
        <v>43.033336190999997</v>
      </c>
      <c r="J1294">
        <v>6.0486586043349597E-2</v>
      </c>
      <c r="K1294">
        <v>-6.5579194487839998E-2</v>
      </c>
      <c r="L1294">
        <v>0</v>
      </c>
      <c r="M1294">
        <v>0</v>
      </c>
      <c r="N1294">
        <v>0</v>
      </c>
      <c r="O1294">
        <v>-0.73757614189280396</v>
      </c>
      <c r="P1294">
        <v>317.74</v>
      </c>
      <c r="Q1294">
        <v>43.032598972000002</v>
      </c>
      <c r="R1294">
        <v>-2.7887110837533399E-3</v>
      </c>
      <c r="S1294">
        <v>-6.8541542170461198E-2</v>
      </c>
      <c r="T1294">
        <v>-8.15041900898755E-2</v>
      </c>
      <c r="U1294">
        <v>-4.3790452093701901E-2</v>
      </c>
      <c r="V1294">
        <v>0.11599487294791599</v>
      </c>
      <c r="W1294">
        <v>-1.07230015883625</v>
      </c>
      <c r="X1294">
        <v>298.561726527475</v>
      </c>
    </row>
    <row r="1295" spans="1:24" x14ac:dyDescent="0.3">
      <c r="A1295">
        <v>43.065920830000003</v>
      </c>
      <c r="B1295">
        <v>-5.9726837928693703E-2</v>
      </c>
      <c r="C1295">
        <v>-4.8303281153745999E-2</v>
      </c>
      <c r="D1295">
        <v>-1.34905392769724E-3</v>
      </c>
      <c r="E1295">
        <v>5.3598609975073503E-3</v>
      </c>
      <c r="F1295">
        <v>7.0688423783438106E-2</v>
      </c>
      <c r="G1295">
        <v>-0.70260592341834505</v>
      </c>
      <c r="H1295">
        <v>319.74364592723703</v>
      </c>
      <c r="I1295">
        <v>43.033336190999997</v>
      </c>
      <c r="J1295">
        <v>6.0486586043349597E-2</v>
      </c>
      <c r="K1295">
        <v>-6.5579194487839998E-2</v>
      </c>
      <c r="L1295">
        <v>0</v>
      </c>
      <c r="M1295">
        <v>0</v>
      </c>
      <c r="N1295">
        <v>0</v>
      </c>
      <c r="O1295">
        <v>-0.73757614189280396</v>
      </c>
      <c r="P1295">
        <v>317.74</v>
      </c>
      <c r="Q1295">
        <v>43.04823184</v>
      </c>
      <c r="R1295">
        <v>-2.7887110837533399E-3</v>
      </c>
      <c r="S1295">
        <v>-6.8541542170461198E-2</v>
      </c>
      <c r="T1295">
        <v>-8.15041900898755E-2</v>
      </c>
      <c r="U1295">
        <v>-4.3790452093701901E-2</v>
      </c>
      <c r="V1295">
        <v>0.11599487294791599</v>
      </c>
      <c r="W1295">
        <v>-1.07230015883625</v>
      </c>
      <c r="X1295">
        <v>298.561726527475</v>
      </c>
    </row>
    <row r="1296" spans="1:24" x14ac:dyDescent="0.3">
      <c r="A1296">
        <v>43.065920830000003</v>
      </c>
      <c r="B1296">
        <v>-5.9726837928693703E-2</v>
      </c>
      <c r="C1296">
        <v>-4.8303281153745999E-2</v>
      </c>
      <c r="D1296">
        <v>-1.34905392769724E-3</v>
      </c>
      <c r="E1296">
        <v>5.3598609975073503E-3</v>
      </c>
      <c r="F1296">
        <v>7.0688423783438106E-2</v>
      </c>
      <c r="G1296">
        <v>-0.70260592341834505</v>
      </c>
      <c r="H1296">
        <v>319.74364592723703</v>
      </c>
      <c r="I1296">
        <v>43.056524918999997</v>
      </c>
      <c r="J1296">
        <v>6.0486586043349597E-2</v>
      </c>
      <c r="K1296">
        <v>-6.5579194487839998E-2</v>
      </c>
      <c r="L1296">
        <v>0</v>
      </c>
      <c r="M1296">
        <v>0</v>
      </c>
      <c r="N1296">
        <v>0</v>
      </c>
      <c r="O1296">
        <v>-0.72989669318402906</v>
      </c>
      <c r="P1296">
        <v>318.18</v>
      </c>
      <c r="Q1296">
        <v>43.084544897000001</v>
      </c>
      <c r="R1296">
        <v>-1.37838288950522E-3</v>
      </c>
      <c r="S1296">
        <v>-6.7690563245105098E-2</v>
      </c>
      <c r="T1296">
        <v>-8.1747825143488106E-2</v>
      </c>
      <c r="U1296">
        <v>-4.5027424791732502E-2</v>
      </c>
      <c r="V1296">
        <v>0.11547956373480101</v>
      </c>
      <c r="W1296">
        <v>-1.06649644113308</v>
      </c>
      <c r="X1296">
        <v>298.89425505735198</v>
      </c>
    </row>
    <row r="1297" spans="1:24" x14ac:dyDescent="0.3">
      <c r="A1297">
        <v>43.110908031999998</v>
      </c>
      <c r="B1297">
        <v>-6.0644516318220897E-2</v>
      </c>
      <c r="C1297">
        <v>-4.7402156594431401E-2</v>
      </c>
      <c r="D1297">
        <v>-1.2277241330593801E-3</v>
      </c>
      <c r="E1297">
        <v>4.9053312105293801E-3</v>
      </c>
      <c r="F1297">
        <v>7.0280337552158706E-2</v>
      </c>
      <c r="G1297">
        <v>-0.68747282599269699</v>
      </c>
      <c r="H1297">
        <v>320.61070854068703</v>
      </c>
      <c r="I1297">
        <v>43.115334224000001</v>
      </c>
      <c r="J1297">
        <v>6.0550149399916903E-2</v>
      </c>
      <c r="K1297">
        <v>-6.56360666254312E-2</v>
      </c>
      <c r="L1297">
        <v>0</v>
      </c>
      <c r="M1297">
        <v>0</v>
      </c>
      <c r="N1297">
        <v>0</v>
      </c>
      <c r="O1297">
        <v>-0.71314153236488298</v>
      </c>
      <c r="P1297">
        <v>319.14</v>
      </c>
      <c r="Q1297">
        <v>43.118185996999998</v>
      </c>
      <c r="R1297">
        <v>-1.4053998541787599E-3</v>
      </c>
      <c r="S1297">
        <v>-6.7944702550586794E-2</v>
      </c>
      <c r="T1297">
        <v>-8.0921005863372794E-2</v>
      </c>
      <c r="U1297">
        <v>-4.36160882070546E-2</v>
      </c>
      <c r="V1297">
        <v>0.115166944461063</v>
      </c>
      <c r="W1297">
        <v>-1.05728042962053</v>
      </c>
      <c r="X1297">
        <v>299.42229362096498</v>
      </c>
    </row>
    <row r="1298" spans="1:24" x14ac:dyDescent="0.3">
      <c r="A1298">
        <v>43.155893802999998</v>
      </c>
      <c r="B1298">
        <v>-6.0415813285290797E-2</v>
      </c>
      <c r="C1298">
        <v>-4.8075065086026401E-2</v>
      </c>
      <c r="D1298">
        <v>2.0593774388544299E-4</v>
      </c>
      <c r="E1298">
        <v>4.7352762390540197E-3</v>
      </c>
      <c r="F1298">
        <v>7.0011627061996803E-2</v>
      </c>
      <c r="G1298">
        <v>-0.67307142521243801</v>
      </c>
      <c r="H1298">
        <v>321.43584802447202</v>
      </c>
      <c r="I1298">
        <v>43.115334224000001</v>
      </c>
      <c r="J1298">
        <v>6.0550149399916903E-2</v>
      </c>
      <c r="K1298">
        <v>-6.56360666254312E-2</v>
      </c>
      <c r="L1298">
        <v>0</v>
      </c>
      <c r="M1298">
        <v>0</v>
      </c>
      <c r="N1298">
        <v>0</v>
      </c>
      <c r="O1298">
        <v>-0.71314153236488298</v>
      </c>
      <c r="P1298">
        <v>319.14</v>
      </c>
      <c r="Q1298">
        <v>43.118185996999998</v>
      </c>
      <c r="R1298">
        <v>-1.4053998541787599E-3</v>
      </c>
      <c r="S1298">
        <v>-6.7944702550586794E-2</v>
      </c>
      <c r="T1298">
        <v>-8.0921005863372794E-2</v>
      </c>
      <c r="U1298">
        <v>-4.36160882070546E-2</v>
      </c>
      <c r="V1298">
        <v>0.115166944461063</v>
      </c>
      <c r="W1298">
        <v>-1.05728042962053</v>
      </c>
      <c r="X1298">
        <v>299.42229362096498</v>
      </c>
    </row>
    <row r="1299" spans="1:24" x14ac:dyDescent="0.3">
      <c r="A1299">
        <v>43.200880050999999</v>
      </c>
      <c r="B1299">
        <v>-6.1548980000359799E-2</v>
      </c>
      <c r="C1299">
        <v>-4.77452525364436E-2</v>
      </c>
      <c r="D1299">
        <v>-1.9357697965460799E-5</v>
      </c>
      <c r="E1299">
        <v>5.3260369879532896E-3</v>
      </c>
      <c r="F1299">
        <v>6.9901027328547305E-2</v>
      </c>
      <c r="G1299">
        <v>-0.66043401373675104</v>
      </c>
      <c r="H1299">
        <v>322.15991836599898</v>
      </c>
      <c r="I1299">
        <v>43.173284578999997</v>
      </c>
      <c r="J1299">
        <v>6.0485642108157003E-2</v>
      </c>
      <c r="K1299">
        <v>-6.5580267435095804E-2</v>
      </c>
      <c r="L1299">
        <v>0</v>
      </c>
      <c r="M1299">
        <v>0</v>
      </c>
      <c r="N1299">
        <v>0</v>
      </c>
      <c r="O1299">
        <v>-0.69446650936854404</v>
      </c>
      <c r="P1299">
        <v>320.20999999999998</v>
      </c>
      <c r="Q1299">
        <v>43.168422937000003</v>
      </c>
      <c r="R1299">
        <v>6.4359433179269504E-4</v>
      </c>
      <c r="S1299">
        <v>-6.7632550003610695E-2</v>
      </c>
      <c r="T1299">
        <v>-7.6378684885659701E-2</v>
      </c>
      <c r="U1299">
        <v>-3.9895837246066601E-2</v>
      </c>
      <c r="V1299">
        <v>0.120537352010733</v>
      </c>
      <c r="W1299">
        <v>-1.0404547189295199</v>
      </c>
      <c r="X1299">
        <v>300.38633583086801</v>
      </c>
    </row>
    <row r="1300" spans="1:24" x14ac:dyDescent="0.3">
      <c r="A1300">
        <v>43.200880050999999</v>
      </c>
      <c r="B1300">
        <v>-6.1548980000359799E-2</v>
      </c>
      <c r="C1300">
        <v>-4.77452525364436E-2</v>
      </c>
      <c r="D1300">
        <v>-1.9357697965460799E-5</v>
      </c>
      <c r="E1300">
        <v>5.3260369879532896E-3</v>
      </c>
      <c r="F1300">
        <v>6.9901027328547305E-2</v>
      </c>
      <c r="G1300">
        <v>-0.66043401373675104</v>
      </c>
      <c r="H1300">
        <v>322.15991836599898</v>
      </c>
      <c r="I1300">
        <v>43.196291686999999</v>
      </c>
      <c r="J1300">
        <v>6.0485642108157003E-2</v>
      </c>
      <c r="K1300">
        <v>-6.5580267435095804E-2</v>
      </c>
      <c r="L1300">
        <v>0</v>
      </c>
      <c r="M1300">
        <v>0</v>
      </c>
      <c r="N1300">
        <v>0</v>
      </c>
      <c r="O1300">
        <v>-0.68539079725817298</v>
      </c>
      <c r="P1300">
        <v>320.73</v>
      </c>
      <c r="Q1300">
        <v>43.220577001000002</v>
      </c>
      <c r="R1300">
        <v>3.8415979910034902E-3</v>
      </c>
      <c r="S1300">
        <v>-6.5537459558488401E-2</v>
      </c>
      <c r="T1300">
        <v>-7.96608124234435E-2</v>
      </c>
      <c r="U1300">
        <v>-4.5116272217945202E-2</v>
      </c>
      <c r="V1300">
        <v>0.117989723083662</v>
      </c>
      <c r="W1300">
        <v>-1.03757429108739</v>
      </c>
      <c r="X1300">
        <v>300.551372189414</v>
      </c>
    </row>
    <row r="1301" spans="1:24" x14ac:dyDescent="0.3">
      <c r="A1301">
        <v>43.245866059999997</v>
      </c>
      <c r="B1301">
        <v>-6.1651059186542602E-2</v>
      </c>
      <c r="C1301">
        <v>-5.0406052172624602E-2</v>
      </c>
      <c r="D1301">
        <v>-8.9862785534933199E-4</v>
      </c>
      <c r="E1301">
        <v>6.0926394458254403E-3</v>
      </c>
      <c r="F1301">
        <v>6.9845820608857703E-2</v>
      </c>
      <c r="G1301">
        <v>-0.64860757544408798</v>
      </c>
      <c r="H1301">
        <v>322.83752336684103</v>
      </c>
      <c r="I1301">
        <v>43.256210387000003</v>
      </c>
      <c r="J1301">
        <v>6.0617703557208698E-2</v>
      </c>
      <c r="K1301">
        <v>-6.5688243057360804E-2</v>
      </c>
      <c r="L1301">
        <v>0</v>
      </c>
      <c r="M1301">
        <v>0</v>
      </c>
      <c r="N1301">
        <v>0</v>
      </c>
      <c r="O1301">
        <v>-0.66933376813982504</v>
      </c>
      <c r="P1301">
        <v>321.64999999999998</v>
      </c>
      <c r="Q1301">
        <v>43.268301010000002</v>
      </c>
      <c r="R1301">
        <v>3.9416123884619602E-3</v>
      </c>
      <c r="S1301">
        <v>-6.6134451491622406E-2</v>
      </c>
      <c r="T1301">
        <v>-8.0123620485288205E-2</v>
      </c>
      <c r="U1301">
        <v>-4.6296371994679598E-2</v>
      </c>
      <c r="V1301">
        <v>0.116730218589115</v>
      </c>
      <c r="W1301">
        <v>-1.0220380474814601</v>
      </c>
      <c r="X1301">
        <v>301.44153337752101</v>
      </c>
    </row>
    <row r="1302" spans="1:24" x14ac:dyDescent="0.3">
      <c r="A1302">
        <v>43.295846701000002</v>
      </c>
      <c r="B1302">
        <v>-6.1285680931404102E-2</v>
      </c>
      <c r="C1302">
        <v>-5.1256377795321703E-2</v>
      </c>
      <c r="D1302">
        <v>-1.3815913116559399E-3</v>
      </c>
      <c r="E1302">
        <v>6.2733291477579901E-3</v>
      </c>
      <c r="F1302">
        <v>7.0359681565294402E-2</v>
      </c>
      <c r="G1302">
        <v>-0.63507377852419999</v>
      </c>
      <c r="H1302">
        <v>323.61295281113701</v>
      </c>
      <c r="I1302">
        <v>43.256210387000003</v>
      </c>
      <c r="J1302">
        <v>6.0617703557208698E-2</v>
      </c>
      <c r="K1302">
        <v>-6.5688243057360804E-2</v>
      </c>
      <c r="L1302">
        <v>0</v>
      </c>
      <c r="M1302">
        <v>0</v>
      </c>
      <c r="N1302">
        <v>0</v>
      </c>
      <c r="O1302">
        <v>-0.66933376813982504</v>
      </c>
      <c r="P1302">
        <v>321.64999999999998</v>
      </c>
      <c r="Q1302">
        <v>43.268301010000002</v>
      </c>
      <c r="R1302">
        <v>3.9416123884619602E-3</v>
      </c>
      <c r="S1302">
        <v>-6.6134451491622406E-2</v>
      </c>
      <c r="T1302">
        <v>-8.0123620485288205E-2</v>
      </c>
      <c r="U1302">
        <v>-4.6296371994679598E-2</v>
      </c>
      <c r="V1302">
        <v>0.116730218589115</v>
      </c>
      <c r="W1302">
        <v>-1.0220380474814601</v>
      </c>
      <c r="X1302">
        <v>301.44153337752101</v>
      </c>
    </row>
    <row r="1303" spans="1:24" x14ac:dyDescent="0.3">
      <c r="A1303">
        <v>43.340833902999996</v>
      </c>
      <c r="B1303">
        <v>-6.1455087377640501E-2</v>
      </c>
      <c r="C1303">
        <v>-5.1721292696826203E-2</v>
      </c>
      <c r="D1303">
        <v>-6.3172535737976399E-4</v>
      </c>
      <c r="E1303">
        <v>5.8025943887298898E-3</v>
      </c>
      <c r="F1303">
        <v>7.0229311099757705E-2</v>
      </c>
      <c r="G1303">
        <v>-0.62104012682860399</v>
      </c>
      <c r="H1303">
        <v>324.41702182445198</v>
      </c>
      <c r="I1303">
        <v>43.315181375000002</v>
      </c>
      <c r="J1303">
        <v>6.0651148086720001E-2</v>
      </c>
      <c r="K1303">
        <v>-6.5714703377253894E-2</v>
      </c>
      <c r="L1303">
        <v>0</v>
      </c>
      <c r="M1303">
        <v>0</v>
      </c>
      <c r="N1303">
        <v>0</v>
      </c>
      <c r="O1303">
        <v>-0.654847535348273</v>
      </c>
      <c r="P1303">
        <v>322.48</v>
      </c>
      <c r="Q1303">
        <v>43.318980932000002</v>
      </c>
      <c r="R1303">
        <v>4.9875410361299999E-3</v>
      </c>
      <c r="S1303">
        <v>-6.5747314820972805E-2</v>
      </c>
      <c r="T1303">
        <v>-7.9178324223596705E-2</v>
      </c>
      <c r="U1303">
        <v>-4.6318447775808999E-2</v>
      </c>
      <c r="V1303">
        <v>0.117504176607759</v>
      </c>
      <c r="W1303">
        <v>-1.01669868557197</v>
      </c>
      <c r="X1303">
        <v>301.74745628022799</v>
      </c>
    </row>
    <row r="1304" spans="1:24" x14ac:dyDescent="0.3">
      <c r="A1304">
        <v>43.345831633000003</v>
      </c>
      <c r="B1304">
        <v>-6.0725981919027998E-2</v>
      </c>
      <c r="C1304">
        <v>-5.1598143205471597E-2</v>
      </c>
      <c r="D1304">
        <v>-9.3724549515172799E-5</v>
      </c>
      <c r="E1304">
        <v>5.6405734459042999E-3</v>
      </c>
      <c r="F1304">
        <v>7.0153697102917995E-2</v>
      </c>
      <c r="G1304">
        <v>-0.61947527378863299</v>
      </c>
      <c r="H1304">
        <v>324.50668129920001</v>
      </c>
      <c r="I1304">
        <v>43.374485747999998</v>
      </c>
      <c r="J1304">
        <v>6.0718796721394401E-2</v>
      </c>
      <c r="K1304">
        <v>-6.5766649527823406E-2</v>
      </c>
      <c r="L1304">
        <v>0</v>
      </c>
      <c r="M1304">
        <v>0</v>
      </c>
      <c r="N1304">
        <v>0</v>
      </c>
      <c r="O1304">
        <v>-0.63652157820233202</v>
      </c>
      <c r="P1304">
        <v>323.52999999999997</v>
      </c>
      <c r="Q1304">
        <v>43.318980932000002</v>
      </c>
      <c r="R1304">
        <v>4.9875410361299999E-3</v>
      </c>
      <c r="S1304">
        <v>-6.5747314820972805E-2</v>
      </c>
      <c r="T1304">
        <v>-7.9178324223596705E-2</v>
      </c>
      <c r="U1304">
        <v>-4.6318447775808999E-2</v>
      </c>
      <c r="V1304">
        <v>0.117504176607759</v>
      </c>
      <c r="W1304">
        <v>-1.01669868557197</v>
      </c>
      <c r="X1304">
        <v>301.74745628022799</v>
      </c>
    </row>
    <row r="1305" spans="1:24" x14ac:dyDescent="0.3">
      <c r="A1305">
        <v>43.385819673999997</v>
      </c>
      <c r="B1305">
        <v>-6.07671687585849E-2</v>
      </c>
      <c r="C1305">
        <v>-5.0798159425054903E-2</v>
      </c>
      <c r="D1305">
        <v>-2.6369901024736502E-4</v>
      </c>
      <c r="E1305">
        <v>5.2946305906598698E-3</v>
      </c>
      <c r="F1305">
        <v>6.9507532990474005E-2</v>
      </c>
      <c r="G1305">
        <v>-0.60652812099595899</v>
      </c>
      <c r="H1305">
        <v>325.24849851093097</v>
      </c>
      <c r="I1305">
        <v>43.396177581000003</v>
      </c>
      <c r="J1305">
        <v>6.0718796721394401E-2</v>
      </c>
      <c r="K1305">
        <v>-6.5766649527823406E-2</v>
      </c>
      <c r="L1305">
        <v>0</v>
      </c>
      <c r="M1305">
        <v>0</v>
      </c>
      <c r="N1305">
        <v>0</v>
      </c>
      <c r="O1305">
        <v>-0.630587458745551</v>
      </c>
      <c r="P1305">
        <v>323.87</v>
      </c>
      <c r="Q1305">
        <v>43.318980932000002</v>
      </c>
      <c r="R1305">
        <v>4.9875410361299999E-3</v>
      </c>
      <c r="S1305">
        <v>-6.5747314820972805E-2</v>
      </c>
      <c r="T1305">
        <v>-7.9178324223596705E-2</v>
      </c>
      <c r="U1305">
        <v>-4.6318447775808999E-2</v>
      </c>
      <c r="V1305">
        <v>0.117504176607759</v>
      </c>
      <c r="W1305">
        <v>-1.01669868557197</v>
      </c>
      <c r="X1305">
        <v>301.74745628022799</v>
      </c>
    </row>
    <row r="1306" spans="1:24" x14ac:dyDescent="0.3">
      <c r="A1306">
        <v>43.430805683000003</v>
      </c>
      <c r="B1306">
        <v>-6.0488285293607599E-2</v>
      </c>
      <c r="C1306">
        <v>-5.1000806386529401E-2</v>
      </c>
      <c r="D1306">
        <v>-7.6206697849556804E-4</v>
      </c>
      <c r="E1306">
        <v>5.6022759769649702E-3</v>
      </c>
      <c r="F1306">
        <v>6.9147450403661104E-2</v>
      </c>
      <c r="G1306">
        <v>-0.59365252845911498</v>
      </c>
      <c r="H1306">
        <v>325.986215622023</v>
      </c>
      <c r="I1306">
        <v>43.396177581000003</v>
      </c>
      <c r="J1306">
        <v>6.0718796721394401E-2</v>
      </c>
      <c r="K1306">
        <v>-6.5766649527823406E-2</v>
      </c>
      <c r="L1306">
        <v>0</v>
      </c>
      <c r="M1306">
        <v>0</v>
      </c>
      <c r="N1306">
        <v>0</v>
      </c>
      <c r="O1306">
        <v>-0.630587458745551</v>
      </c>
      <c r="P1306">
        <v>323.87</v>
      </c>
      <c r="Q1306">
        <v>43.318980932000002</v>
      </c>
      <c r="R1306">
        <v>4.9875410361299999E-3</v>
      </c>
      <c r="S1306">
        <v>-6.5747314820972805E-2</v>
      </c>
      <c r="T1306">
        <v>-7.9178324223596705E-2</v>
      </c>
      <c r="U1306">
        <v>-4.6318447775808999E-2</v>
      </c>
      <c r="V1306">
        <v>0.117504176607759</v>
      </c>
      <c r="W1306">
        <v>-1.01669868557197</v>
      </c>
      <c r="X1306">
        <v>301.74745628022799</v>
      </c>
    </row>
    <row r="1307" spans="1:24" x14ac:dyDescent="0.3">
      <c r="A1307">
        <v>43.430805683000003</v>
      </c>
      <c r="B1307">
        <v>-6.0488285293607599E-2</v>
      </c>
      <c r="C1307">
        <v>-5.1000806386529401E-2</v>
      </c>
      <c r="D1307">
        <v>-7.6206697849556804E-4</v>
      </c>
      <c r="E1307">
        <v>5.6022759769649702E-3</v>
      </c>
      <c r="F1307">
        <v>6.9147450403661104E-2</v>
      </c>
      <c r="G1307">
        <v>-0.59365252845911498</v>
      </c>
      <c r="H1307">
        <v>325.986215622023</v>
      </c>
      <c r="I1307">
        <v>43.456127854000002</v>
      </c>
      <c r="J1307">
        <v>6.0718796721394401E-2</v>
      </c>
      <c r="K1307">
        <v>-6.5766649527823406E-2</v>
      </c>
      <c r="L1307">
        <v>0</v>
      </c>
      <c r="M1307">
        <v>0</v>
      </c>
      <c r="N1307">
        <v>0</v>
      </c>
      <c r="O1307">
        <v>-0.61261056745000997</v>
      </c>
      <c r="P1307">
        <v>324.89999999999998</v>
      </c>
      <c r="Q1307">
        <v>43.448501825000001</v>
      </c>
      <c r="R1307">
        <v>5.4355219791436997E-3</v>
      </c>
      <c r="S1307">
        <v>-6.3509550830398401E-2</v>
      </c>
      <c r="T1307">
        <v>-7.9099319353743994E-2</v>
      </c>
      <c r="U1307">
        <v>-4.1169352663608702E-2</v>
      </c>
      <c r="V1307">
        <v>0.120117434774403</v>
      </c>
      <c r="W1307">
        <v>-1.0004464231163199</v>
      </c>
      <c r="X1307">
        <v>302.67864232647599</v>
      </c>
    </row>
    <row r="1308" spans="1:24" x14ac:dyDescent="0.3">
      <c r="A1308">
        <v>43.475791931000003</v>
      </c>
      <c r="B1308">
        <v>-6.0889573847875203E-2</v>
      </c>
      <c r="C1308">
        <v>-5.2167885478645301E-2</v>
      </c>
      <c r="D1308">
        <v>-6.0819456120952996E-4</v>
      </c>
      <c r="E1308">
        <v>6.4670750355986396E-3</v>
      </c>
      <c r="F1308">
        <v>6.9110090322177103E-2</v>
      </c>
      <c r="G1308">
        <v>-0.58112648684824797</v>
      </c>
      <c r="H1308">
        <v>326.70390494033097</v>
      </c>
      <c r="I1308">
        <v>43.456127854000002</v>
      </c>
      <c r="J1308">
        <v>6.0718796721394401E-2</v>
      </c>
      <c r="K1308">
        <v>-6.5766649527823406E-2</v>
      </c>
      <c r="L1308">
        <v>0</v>
      </c>
      <c r="M1308">
        <v>0</v>
      </c>
      <c r="N1308">
        <v>0</v>
      </c>
      <c r="O1308">
        <v>-0.61261056745000997</v>
      </c>
      <c r="P1308">
        <v>324.89999999999998</v>
      </c>
      <c r="Q1308">
        <v>43.501771927</v>
      </c>
      <c r="R1308">
        <v>4.7952107686965399E-3</v>
      </c>
      <c r="S1308">
        <v>-6.3847110850947006E-2</v>
      </c>
      <c r="T1308">
        <v>-7.94190540087652E-2</v>
      </c>
      <c r="U1308">
        <v>-4.2075313116969902E-2</v>
      </c>
      <c r="V1308">
        <v>0.11912240296287099</v>
      </c>
      <c r="W1308">
        <v>-0.96264702451944895</v>
      </c>
      <c r="X1308">
        <v>304.84438833420899</v>
      </c>
    </row>
    <row r="1309" spans="1:24" x14ac:dyDescent="0.3">
      <c r="A1309">
        <v>43.520778894999999</v>
      </c>
      <c r="B1309">
        <v>-6.1108584223742803E-2</v>
      </c>
      <c r="C1309">
        <v>-5.3252287815038303E-2</v>
      </c>
      <c r="D1309">
        <v>-5.46102179214358E-4</v>
      </c>
      <c r="E1309">
        <v>7.2328092187525402E-3</v>
      </c>
      <c r="F1309">
        <v>6.9274439662105003E-2</v>
      </c>
      <c r="G1309">
        <v>-0.56869133884683698</v>
      </c>
      <c r="H1309">
        <v>327.41638643843203</v>
      </c>
      <c r="I1309">
        <v>43.516028036999998</v>
      </c>
      <c r="J1309">
        <v>6.0893250966316002E-2</v>
      </c>
      <c r="K1309">
        <v>-6.5889258024697195E-2</v>
      </c>
      <c r="L1309">
        <v>0</v>
      </c>
      <c r="M1309">
        <v>0</v>
      </c>
      <c r="N1309">
        <v>0</v>
      </c>
      <c r="O1309">
        <v>-0.59463367615446805</v>
      </c>
      <c r="P1309">
        <v>325.93</v>
      </c>
      <c r="Q1309">
        <v>43.501771927</v>
      </c>
      <c r="R1309">
        <v>4.7952107686965399E-3</v>
      </c>
      <c r="S1309">
        <v>-6.3847110850947006E-2</v>
      </c>
      <c r="T1309">
        <v>-7.94190540087652E-2</v>
      </c>
      <c r="U1309">
        <v>-4.2075313116969902E-2</v>
      </c>
      <c r="V1309">
        <v>0.11912240296287099</v>
      </c>
      <c r="W1309">
        <v>-0.96264702451944895</v>
      </c>
      <c r="X1309">
        <v>304.84438833420899</v>
      </c>
    </row>
    <row r="1310" spans="1:24" x14ac:dyDescent="0.3">
      <c r="A1310">
        <v>43.570762873</v>
      </c>
      <c r="B1310">
        <v>-6.1871574832492997E-2</v>
      </c>
      <c r="C1310">
        <v>-5.3339802631910897E-2</v>
      </c>
      <c r="D1310">
        <v>-1.2301416136324399E-3</v>
      </c>
      <c r="E1310">
        <v>7.2594896287163204E-3</v>
      </c>
      <c r="F1310">
        <v>6.94617181731714E-2</v>
      </c>
      <c r="G1310">
        <v>-0.55392749258307505</v>
      </c>
      <c r="H1310">
        <v>328.26229251872599</v>
      </c>
      <c r="I1310">
        <v>43.575051256999998</v>
      </c>
      <c r="J1310">
        <v>6.0963902989322798E-2</v>
      </c>
      <c r="K1310">
        <v>-6.5937039108583298E-2</v>
      </c>
      <c r="L1310">
        <v>0</v>
      </c>
      <c r="M1310">
        <v>0</v>
      </c>
      <c r="N1310">
        <v>0</v>
      </c>
      <c r="O1310">
        <v>-0.57910024581171904</v>
      </c>
      <c r="P1310">
        <v>326.82</v>
      </c>
      <c r="Q1310">
        <v>43.555685996999998</v>
      </c>
      <c r="R1310">
        <v>4.54636800160767E-3</v>
      </c>
      <c r="S1310">
        <v>-6.4393767820516604E-2</v>
      </c>
      <c r="T1310">
        <v>-7.9541137370871401E-2</v>
      </c>
      <c r="U1310">
        <v>-4.2047924684651898E-2</v>
      </c>
      <c r="V1310">
        <v>0.118071352486372</v>
      </c>
      <c r="W1310">
        <v>-0.95441551677701497</v>
      </c>
      <c r="X1310">
        <v>305.31601898688001</v>
      </c>
    </row>
    <row r="1311" spans="1:24" x14ac:dyDescent="0.3">
      <c r="A1311">
        <v>43.570762873</v>
      </c>
      <c r="B1311">
        <v>-6.1871574832492997E-2</v>
      </c>
      <c r="C1311">
        <v>-5.3339802631910897E-2</v>
      </c>
      <c r="D1311">
        <v>-1.2301416136324399E-3</v>
      </c>
      <c r="E1311">
        <v>7.2594896287163204E-3</v>
      </c>
      <c r="F1311">
        <v>6.94617181731714E-2</v>
      </c>
      <c r="G1311">
        <v>-0.55392749258307505</v>
      </c>
      <c r="H1311">
        <v>328.26229251872599</v>
      </c>
      <c r="I1311">
        <v>43.575051256999998</v>
      </c>
      <c r="J1311">
        <v>6.0963902989322798E-2</v>
      </c>
      <c r="K1311">
        <v>-6.5937039108583298E-2</v>
      </c>
      <c r="L1311">
        <v>0</v>
      </c>
      <c r="M1311">
        <v>0</v>
      </c>
      <c r="N1311">
        <v>0</v>
      </c>
      <c r="O1311">
        <v>-0.57910024581171904</v>
      </c>
      <c r="P1311">
        <v>326.82</v>
      </c>
      <c r="Q1311">
        <v>43.597977876000002</v>
      </c>
      <c r="R1311">
        <v>4.1672701851134799E-3</v>
      </c>
      <c r="S1311">
        <v>-6.5857302645003002E-2</v>
      </c>
      <c r="T1311">
        <v>-7.9753823777836103E-2</v>
      </c>
      <c r="U1311">
        <v>-4.2489922281078597E-2</v>
      </c>
      <c r="V1311">
        <v>0.11606248758971</v>
      </c>
      <c r="W1311">
        <v>-0.93757173179104203</v>
      </c>
      <c r="X1311">
        <v>306.28109677760199</v>
      </c>
    </row>
    <row r="1312" spans="1:24" x14ac:dyDescent="0.3">
      <c r="A1312">
        <v>43.625746726999999</v>
      </c>
      <c r="B1312">
        <v>-6.2122121321673399E-2</v>
      </c>
      <c r="C1312">
        <v>-5.2843922555954603E-2</v>
      </c>
      <c r="D1312">
        <v>-6.9064402487128995E-4</v>
      </c>
      <c r="E1312">
        <v>6.6176682003485296E-3</v>
      </c>
      <c r="F1312">
        <v>6.9470533170025495E-2</v>
      </c>
      <c r="G1312">
        <v>-0.53599114057099295</v>
      </c>
      <c r="H1312">
        <v>329.28996978887898</v>
      </c>
      <c r="I1312">
        <v>43.575051256999998</v>
      </c>
      <c r="J1312">
        <v>6.0963902989322798E-2</v>
      </c>
      <c r="K1312">
        <v>-6.5937039108583298E-2</v>
      </c>
      <c r="L1312">
        <v>0</v>
      </c>
      <c r="M1312">
        <v>0</v>
      </c>
      <c r="N1312">
        <v>0</v>
      </c>
      <c r="O1312">
        <v>-0.57910024581171904</v>
      </c>
      <c r="P1312">
        <v>326.82</v>
      </c>
      <c r="Q1312">
        <v>43.635824917999997</v>
      </c>
      <c r="R1312">
        <v>4.1335586208486701E-3</v>
      </c>
      <c r="S1312">
        <v>-6.5936664474448806E-2</v>
      </c>
      <c r="T1312">
        <v>-7.9995546609208101E-2</v>
      </c>
      <c r="U1312">
        <v>-4.2951056709452998E-2</v>
      </c>
      <c r="V1312">
        <v>0.11503502971617301</v>
      </c>
      <c r="W1312">
        <v>-0.92865243279110199</v>
      </c>
      <c r="X1312">
        <v>306.79213496651403</v>
      </c>
    </row>
    <row r="1313" spans="1:24" x14ac:dyDescent="0.3">
      <c r="A1313">
        <v>43.665734768</v>
      </c>
      <c r="B1313">
        <v>-6.2453342672514997E-2</v>
      </c>
      <c r="C1313">
        <v>-5.2935459231670499E-2</v>
      </c>
      <c r="D1313">
        <v>-7.4999616481363795E-4</v>
      </c>
      <c r="E1313">
        <v>6.30896340968425E-3</v>
      </c>
      <c r="F1313">
        <v>6.9126260672564999E-2</v>
      </c>
      <c r="G1313">
        <v>-0.52274665307476098</v>
      </c>
      <c r="H1313">
        <v>330.04882302422698</v>
      </c>
      <c r="I1313">
        <v>43.676023127000001</v>
      </c>
      <c r="J1313">
        <v>6.0928210152449903E-2</v>
      </c>
      <c r="K1313">
        <v>-6.5913700160898495E-2</v>
      </c>
      <c r="L1313">
        <v>0</v>
      </c>
      <c r="M1313">
        <v>0</v>
      </c>
      <c r="N1313">
        <v>0</v>
      </c>
      <c r="O1313">
        <v>-0.54750978635062097</v>
      </c>
      <c r="P1313">
        <v>328.63</v>
      </c>
      <c r="Q1313">
        <v>43.635824917999997</v>
      </c>
      <c r="R1313">
        <v>4.1335586208486701E-3</v>
      </c>
      <c r="S1313">
        <v>-6.5936664474448806E-2</v>
      </c>
      <c r="T1313">
        <v>-7.9995546609208101E-2</v>
      </c>
      <c r="U1313">
        <v>-4.2951056709452998E-2</v>
      </c>
      <c r="V1313">
        <v>0.11503502971617301</v>
      </c>
      <c r="W1313">
        <v>-0.92865243279110199</v>
      </c>
      <c r="X1313">
        <v>306.79213496651403</v>
      </c>
    </row>
    <row r="1314" spans="1:24" x14ac:dyDescent="0.3">
      <c r="A1314">
        <v>43.665734768</v>
      </c>
      <c r="B1314">
        <v>-6.2453342672514997E-2</v>
      </c>
      <c r="C1314">
        <v>-5.2935459231670499E-2</v>
      </c>
      <c r="D1314">
        <v>-7.4999616481363795E-4</v>
      </c>
      <c r="E1314">
        <v>6.30896340968425E-3</v>
      </c>
      <c r="F1314">
        <v>6.9126260672564999E-2</v>
      </c>
      <c r="G1314">
        <v>-0.52274665307476098</v>
      </c>
      <c r="H1314">
        <v>330.04882302422698</v>
      </c>
      <c r="I1314">
        <v>43.676023127000001</v>
      </c>
      <c r="J1314">
        <v>6.0928210152449903E-2</v>
      </c>
      <c r="K1314">
        <v>-6.5913700160898495E-2</v>
      </c>
      <c r="L1314">
        <v>0</v>
      </c>
      <c r="M1314">
        <v>0</v>
      </c>
      <c r="N1314">
        <v>0</v>
      </c>
      <c r="O1314">
        <v>-0.54750978635062097</v>
      </c>
      <c r="P1314">
        <v>328.63</v>
      </c>
      <c r="Q1314">
        <v>43.687281847000001</v>
      </c>
      <c r="R1314">
        <v>4.1537049062366597E-3</v>
      </c>
      <c r="S1314">
        <v>-6.6387370921972194E-2</v>
      </c>
      <c r="T1314">
        <v>-8.0203827035562794E-2</v>
      </c>
      <c r="U1314">
        <v>-4.3374602276302097E-2</v>
      </c>
      <c r="V1314">
        <v>0.114571621979334</v>
      </c>
      <c r="W1314">
        <v>-0.91890821972458303</v>
      </c>
      <c r="X1314">
        <v>307.35043724990101</v>
      </c>
    </row>
    <row r="1315" spans="1:24" x14ac:dyDescent="0.3">
      <c r="A1315">
        <v>43.715718508000002</v>
      </c>
      <c r="B1315">
        <v>-6.2789019435369103E-2</v>
      </c>
      <c r="C1315">
        <v>-5.3595965324266102E-2</v>
      </c>
      <c r="D1315">
        <v>1.2478748976718599E-4</v>
      </c>
      <c r="E1315">
        <v>7.0586170462560499E-3</v>
      </c>
      <c r="F1315">
        <v>6.8829911151416706E-2</v>
      </c>
      <c r="G1315">
        <v>-0.50827298854469405</v>
      </c>
      <c r="H1315">
        <v>330.87810291588801</v>
      </c>
      <c r="I1315">
        <v>43.735903716999999</v>
      </c>
      <c r="J1315">
        <v>6.0928210152449903E-2</v>
      </c>
      <c r="K1315">
        <v>-6.5913700160898495E-2</v>
      </c>
      <c r="L1315">
        <v>0</v>
      </c>
      <c r="M1315">
        <v>0</v>
      </c>
      <c r="N1315">
        <v>0</v>
      </c>
      <c r="O1315">
        <v>-0.52900929627948101</v>
      </c>
      <c r="P1315">
        <v>329.69</v>
      </c>
      <c r="Q1315">
        <v>43.711532831</v>
      </c>
      <c r="R1315">
        <v>4.0085794840721599E-3</v>
      </c>
      <c r="S1315">
        <v>-6.6718759466940503E-2</v>
      </c>
      <c r="T1315">
        <v>-8.0254175169131803E-2</v>
      </c>
      <c r="U1315">
        <v>-4.4030191495886203E-2</v>
      </c>
      <c r="V1315">
        <v>0.113829727474311</v>
      </c>
      <c r="W1315">
        <v>-0.898765939236984</v>
      </c>
      <c r="X1315">
        <v>308.50450491160899</v>
      </c>
    </row>
    <row r="1316" spans="1:24" x14ac:dyDescent="0.3">
      <c r="A1316">
        <v>43.765787363000001</v>
      </c>
      <c r="B1316">
        <v>-6.3245051940178099E-2</v>
      </c>
      <c r="C1316">
        <v>-5.4443563935395199E-2</v>
      </c>
      <c r="D1316">
        <v>-7.9353363253176201E-4</v>
      </c>
      <c r="E1316">
        <v>7.4720248333956301E-3</v>
      </c>
      <c r="F1316">
        <v>6.8981413913771994E-2</v>
      </c>
      <c r="G1316">
        <v>-0.49864318889624598</v>
      </c>
      <c r="H1316">
        <v>331.42984979329998</v>
      </c>
      <c r="I1316">
        <v>43.735903716999999</v>
      </c>
      <c r="J1316">
        <v>6.0928210152449903E-2</v>
      </c>
      <c r="K1316">
        <v>-6.5913700160898495E-2</v>
      </c>
      <c r="L1316">
        <v>0</v>
      </c>
      <c r="M1316">
        <v>0</v>
      </c>
      <c r="N1316">
        <v>0</v>
      </c>
      <c r="O1316">
        <v>-0.52900929627948101</v>
      </c>
      <c r="P1316">
        <v>329.69</v>
      </c>
      <c r="Q1316">
        <v>43.755825995999999</v>
      </c>
      <c r="R1316">
        <v>3.7144081991129E-3</v>
      </c>
      <c r="S1316">
        <v>-6.6557883001280502E-2</v>
      </c>
      <c r="T1316">
        <v>-7.98008196687916E-2</v>
      </c>
      <c r="U1316">
        <v>-4.4433274202607898E-2</v>
      </c>
      <c r="V1316">
        <v>0.114680658233966</v>
      </c>
      <c r="W1316">
        <v>-0.88958857054097396</v>
      </c>
      <c r="X1316">
        <v>309.03032940492602</v>
      </c>
    </row>
    <row r="1317" spans="1:24" x14ac:dyDescent="0.3">
      <c r="A1317">
        <v>43.805775404000002</v>
      </c>
      <c r="B1317">
        <v>-6.3499007246619998E-2</v>
      </c>
      <c r="C1317">
        <v>-5.4941966209723803E-2</v>
      </c>
      <c r="D1317">
        <v>-9.8636327311396599E-4</v>
      </c>
      <c r="E1317">
        <v>7.4159864077593196E-3</v>
      </c>
      <c r="F1317">
        <v>6.9596820502036097E-2</v>
      </c>
      <c r="G1317">
        <v>-0.48955690646245498</v>
      </c>
      <c r="H1317">
        <v>331.95045542821998</v>
      </c>
      <c r="I1317">
        <v>43.793819483</v>
      </c>
      <c r="J1317">
        <v>6.0965026801404497E-2</v>
      </c>
      <c r="K1317">
        <v>-6.5935222694272294E-2</v>
      </c>
      <c r="L1317">
        <v>0</v>
      </c>
      <c r="M1317">
        <v>0</v>
      </c>
      <c r="N1317">
        <v>0</v>
      </c>
      <c r="O1317">
        <v>-0.51312680008633305</v>
      </c>
      <c r="P1317">
        <v>330.6</v>
      </c>
      <c r="Q1317">
        <v>43.755825995999999</v>
      </c>
      <c r="R1317">
        <v>3.7144081991129E-3</v>
      </c>
      <c r="S1317">
        <v>-6.6557883001280502E-2</v>
      </c>
      <c r="T1317">
        <v>-7.98008196687916E-2</v>
      </c>
      <c r="U1317">
        <v>-4.4433274202607898E-2</v>
      </c>
      <c r="V1317">
        <v>0.114680658233966</v>
      </c>
      <c r="W1317">
        <v>-0.88958857054097396</v>
      </c>
      <c r="X1317">
        <v>309.03032940492602</v>
      </c>
    </row>
    <row r="1318" spans="1:24" x14ac:dyDescent="0.3">
      <c r="A1318">
        <v>43.805775404000002</v>
      </c>
      <c r="B1318">
        <v>-6.3499007246619998E-2</v>
      </c>
      <c r="C1318">
        <v>-5.4941966209723803E-2</v>
      </c>
      <c r="D1318">
        <v>-9.8636327311396599E-4</v>
      </c>
      <c r="E1318">
        <v>7.4159864077593196E-3</v>
      </c>
      <c r="F1318">
        <v>6.9596820502036097E-2</v>
      </c>
      <c r="G1318">
        <v>-0.48955690646245498</v>
      </c>
      <c r="H1318">
        <v>331.95045542821998</v>
      </c>
      <c r="I1318">
        <v>43.815736708000003</v>
      </c>
      <c r="J1318">
        <v>6.0965026801404497E-2</v>
      </c>
      <c r="K1318">
        <v>-6.5935222694272294E-2</v>
      </c>
      <c r="L1318">
        <v>0</v>
      </c>
      <c r="M1318">
        <v>0</v>
      </c>
      <c r="N1318">
        <v>0</v>
      </c>
      <c r="O1318">
        <v>-0.50981067450754403</v>
      </c>
      <c r="P1318">
        <v>330.79</v>
      </c>
      <c r="Q1318">
        <v>43.822759865999998</v>
      </c>
      <c r="R1318">
        <v>2.7434865234255701E-3</v>
      </c>
      <c r="S1318">
        <v>-6.5120630470761803E-2</v>
      </c>
      <c r="T1318">
        <v>-7.9147375123426497E-2</v>
      </c>
      <c r="U1318">
        <v>-4.4636573681906398E-2</v>
      </c>
      <c r="V1318">
        <v>0.114468288745464</v>
      </c>
      <c r="W1318">
        <v>-0.87761116673037298</v>
      </c>
      <c r="X1318">
        <v>309.71658409279797</v>
      </c>
    </row>
    <row r="1319" spans="1:24" x14ac:dyDescent="0.3">
      <c r="A1319">
        <v>43.850761652000003</v>
      </c>
      <c r="B1319">
        <v>-6.3686976585577995E-2</v>
      </c>
      <c r="C1319">
        <v>-5.5116410570706702E-2</v>
      </c>
      <c r="D1319">
        <v>-6.93982816301286E-4</v>
      </c>
      <c r="E1319">
        <v>7.4438367460383098E-3</v>
      </c>
      <c r="F1319">
        <v>6.9493699351666702E-2</v>
      </c>
      <c r="G1319">
        <v>-0.47522914096748903</v>
      </c>
      <c r="H1319">
        <v>332.77137592093499</v>
      </c>
      <c r="I1319">
        <v>43.815736708000003</v>
      </c>
      <c r="J1319">
        <v>6.0965026801404497E-2</v>
      </c>
      <c r="K1319">
        <v>-6.5935222694272294E-2</v>
      </c>
      <c r="L1319">
        <v>0</v>
      </c>
      <c r="M1319">
        <v>0</v>
      </c>
      <c r="N1319">
        <v>0</v>
      </c>
      <c r="O1319">
        <v>-0.50981067450754403</v>
      </c>
      <c r="P1319">
        <v>330.79</v>
      </c>
      <c r="Q1319">
        <v>43.860250950000001</v>
      </c>
      <c r="R1319">
        <v>2.7165630997073699E-3</v>
      </c>
      <c r="S1319">
        <v>-6.5846395298298305E-2</v>
      </c>
      <c r="T1319">
        <v>-7.9792357819724297E-2</v>
      </c>
      <c r="U1319">
        <v>-4.5211053032936897E-2</v>
      </c>
      <c r="V1319">
        <v>0.11249908682043799</v>
      </c>
      <c r="W1319">
        <v>-0.87095038800317703</v>
      </c>
      <c r="X1319">
        <v>310.098218602136</v>
      </c>
    </row>
    <row r="1320" spans="1:24" x14ac:dyDescent="0.3">
      <c r="A1320">
        <v>43.895747661999998</v>
      </c>
      <c r="B1320">
        <v>-6.3214184475986299E-2</v>
      </c>
      <c r="C1320">
        <v>-5.5467756166580499E-2</v>
      </c>
      <c r="D1320">
        <v>-2.14365543797612E-4</v>
      </c>
      <c r="E1320">
        <v>7.5322003686391897E-3</v>
      </c>
      <c r="F1320">
        <v>6.9733346505960206E-2</v>
      </c>
      <c r="G1320">
        <v>-0.45913483734299498</v>
      </c>
      <c r="H1320">
        <v>333.69351159282098</v>
      </c>
      <c r="I1320">
        <v>43.875739764000002</v>
      </c>
      <c r="J1320">
        <v>6.1039472884778997E-2</v>
      </c>
      <c r="K1320">
        <v>-6.5976846257340502E-2</v>
      </c>
      <c r="L1320">
        <v>0</v>
      </c>
      <c r="M1320">
        <v>0</v>
      </c>
      <c r="N1320">
        <v>0</v>
      </c>
      <c r="O1320">
        <v>-0.496546172192387</v>
      </c>
      <c r="P1320">
        <v>331.55</v>
      </c>
      <c r="Q1320">
        <v>43.860250950000001</v>
      </c>
      <c r="R1320">
        <v>2.7165630997073699E-3</v>
      </c>
      <c r="S1320">
        <v>-6.5846395298298305E-2</v>
      </c>
      <c r="T1320">
        <v>-7.9792357819724297E-2</v>
      </c>
      <c r="U1320">
        <v>-4.5211053032936897E-2</v>
      </c>
      <c r="V1320">
        <v>0.11249908682043799</v>
      </c>
      <c r="W1320">
        <v>-0.87095038800317703</v>
      </c>
      <c r="X1320">
        <v>310.098218602136</v>
      </c>
    </row>
    <row r="1321" spans="1:24" x14ac:dyDescent="0.3">
      <c r="A1321">
        <v>43.940734386999999</v>
      </c>
      <c r="B1321">
        <v>-6.3209099711023203E-2</v>
      </c>
      <c r="C1321">
        <v>-5.4715683058496299E-2</v>
      </c>
      <c r="D1321">
        <v>2.7962122112512599E-4</v>
      </c>
      <c r="E1321">
        <v>7.6674174860764102E-3</v>
      </c>
      <c r="F1321">
        <v>6.8971015176359604E-2</v>
      </c>
      <c r="G1321">
        <v>-0.44429090190769799</v>
      </c>
      <c r="H1321">
        <v>334.544006444628</v>
      </c>
      <c r="I1321">
        <v>43.933636948999997</v>
      </c>
      <c r="J1321">
        <v>6.1001977067856199E-2</v>
      </c>
      <c r="K1321">
        <v>-6.5956530037309002E-2</v>
      </c>
      <c r="L1321">
        <v>0</v>
      </c>
      <c r="M1321">
        <v>0</v>
      </c>
      <c r="N1321">
        <v>0</v>
      </c>
      <c r="O1321">
        <v>-0.47455502361725799</v>
      </c>
      <c r="P1321">
        <v>332.81</v>
      </c>
      <c r="Q1321">
        <v>43.914294003999998</v>
      </c>
      <c r="R1321">
        <v>1.2821680645189999E-3</v>
      </c>
      <c r="S1321">
        <v>-6.5049187798560906E-2</v>
      </c>
      <c r="T1321">
        <v>-8.0754247039675195E-2</v>
      </c>
      <c r="U1321">
        <v>-4.5693653786263798E-2</v>
      </c>
      <c r="V1321">
        <v>0.109488624002027</v>
      </c>
      <c r="W1321">
        <v>-0.85186262078422204</v>
      </c>
      <c r="X1321">
        <v>311.191867104111</v>
      </c>
    </row>
    <row r="1322" spans="1:24" x14ac:dyDescent="0.3">
      <c r="A1322">
        <v>43.945732831999997</v>
      </c>
      <c r="B1322">
        <v>-6.3142312724486699E-2</v>
      </c>
      <c r="C1322">
        <v>-5.4606144883150902E-2</v>
      </c>
      <c r="D1322">
        <v>7.1636393840890405E-5</v>
      </c>
      <c r="E1322">
        <v>7.7212564473490199E-3</v>
      </c>
      <c r="F1322">
        <v>6.8867988097938301E-2</v>
      </c>
      <c r="G1322">
        <v>-0.44254709750693599</v>
      </c>
      <c r="H1322">
        <v>334.64391907708801</v>
      </c>
      <c r="I1322">
        <v>43.933636948999997</v>
      </c>
      <c r="J1322">
        <v>6.1001977067856199E-2</v>
      </c>
      <c r="K1322">
        <v>-6.5956530037309002E-2</v>
      </c>
      <c r="L1322">
        <v>0</v>
      </c>
      <c r="M1322">
        <v>0</v>
      </c>
      <c r="N1322">
        <v>0</v>
      </c>
      <c r="O1322">
        <v>-0.47455502361725799</v>
      </c>
      <c r="P1322">
        <v>332.81</v>
      </c>
      <c r="Q1322">
        <v>43.971333027</v>
      </c>
      <c r="R1322">
        <v>2.3326563288944401E-3</v>
      </c>
      <c r="S1322">
        <v>-6.6842915128531299E-2</v>
      </c>
      <c r="T1322">
        <v>-8.0709364934397995E-2</v>
      </c>
      <c r="U1322">
        <v>-4.6294412202799902E-2</v>
      </c>
      <c r="V1322">
        <v>0.10870729729465201</v>
      </c>
      <c r="W1322">
        <v>-0.83130169473988502</v>
      </c>
      <c r="X1322">
        <v>312.36992138933198</v>
      </c>
    </row>
    <row r="1323" spans="1:24" x14ac:dyDescent="0.3">
      <c r="A1323">
        <v>43.985720635</v>
      </c>
      <c r="B1323">
        <v>-6.3312674793228899E-2</v>
      </c>
      <c r="C1323">
        <v>-5.5135589337676698E-2</v>
      </c>
      <c r="D1323">
        <v>2.4224133812822399E-4</v>
      </c>
      <c r="E1323">
        <v>8.0442532022805494E-3</v>
      </c>
      <c r="F1323">
        <v>6.8291381242937502E-2</v>
      </c>
      <c r="G1323">
        <v>-0.43077568050897702</v>
      </c>
      <c r="H1323">
        <v>335.31837158996001</v>
      </c>
      <c r="I1323">
        <v>43.955620211999999</v>
      </c>
      <c r="J1323">
        <v>6.0964043576252597E-2</v>
      </c>
      <c r="K1323">
        <v>-6.5937043239269494E-2</v>
      </c>
      <c r="L1323">
        <v>0</v>
      </c>
      <c r="M1323">
        <v>0</v>
      </c>
      <c r="N1323">
        <v>0</v>
      </c>
      <c r="O1323">
        <v>-0.46792277245968</v>
      </c>
      <c r="P1323">
        <v>333.19</v>
      </c>
      <c r="Q1323">
        <v>43.990968942000002</v>
      </c>
      <c r="R1323">
        <v>2.5312693066440999E-3</v>
      </c>
      <c r="S1323">
        <v>-6.7650092832702999E-2</v>
      </c>
      <c r="T1323">
        <v>-8.0389019740364803E-2</v>
      </c>
      <c r="U1323">
        <v>-4.6063933795193301E-2</v>
      </c>
      <c r="V1323">
        <v>0.10866440889053799</v>
      </c>
      <c r="W1323">
        <v>-0.83110495827105602</v>
      </c>
      <c r="X1323">
        <v>312.38119355867201</v>
      </c>
    </row>
    <row r="1324" spans="1:24" x14ac:dyDescent="0.3">
      <c r="A1324">
        <v>44.030706406</v>
      </c>
      <c r="B1324">
        <v>-6.3892789913853595E-2</v>
      </c>
      <c r="C1324">
        <v>-5.5490952202618002E-2</v>
      </c>
      <c r="D1324">
        <v>6.2629485910292701E-5</v>
      </c>
      <c r="E1324">
        <v>8.2700389810924802E-3</v>
      </c>
      <c r="F1324">
        <v>6.8497155198013901E-2</v>
      </c>
      <c r="G1324">
        <v>-0.41932162211569901</v>
      </c>
      <c r="H1324">
        <v>335.97464079419098</v>
      </c>
      <c r="I1324">
        <v>44.015681151999999</v>
      </c>
      <c r="J1324">
        <v>6.0964043576252597E-2</v>
      </c>
      <c r="K1324">
        <v>-6.5937043239269494E-2</v>
      </c>
      <c r="L1324">
        <v>0</v>
      </c>
      <c r="M1324">
        <v>0</v>
      </c>
      <c r="N1324">
        <v>0</v>
      </c>
      <c r="O1324">
        <v>-0.44977134823893899</v>
      </c>
      <c r="P1324">
        <v>334.23</v>
      </c>
      <c r="Q1324">
        <v>44.028003931000001</v>
      </c>
      <c r="R1324">
        <v>1.21409100151927E-3</v>
      </c>
      <c r="S1324">
        <v>-6.6296715398362502E-2</v>
      </c>
      <c r="T1324">
        <v>-7.9836132079044705E-2</v>
      </c>
      <c r="U1324">
        <v>-4.5888580939542102E-2</v>
      </c>
      <c r="V1324">
        <v>0.109026424911724</v>
      </c>
      <c r="W1324">
        <v>-0.82189063657239303</v>
      </c>
      <c r="X1324">
        <v>312.90913530308097</v>
      </c>
    </row>
    <row r="1325" spans="1:24" x14ac:dyDescent="0.3">
      <c r="A1325">
        <v>44.030706406</v>
      </c>
      <c r="B1325">
        <v>-6.3892789913853595E-2</v>
      </c>
      <c r="C1325">
        <v>-5.5490952202618002E-2</v>
      </c>
      <c r="D1325">
        <v>6.2629485910292701E-5</v>
      </c>
      <c r="E1325">
        <v>8.2700389810924802E-3</v>
      </c>
      <c r="F1325">
        <v>6.8497155198013901E-2</v>
      </c>
      <c r="G1325">
        <v>-0.41932162211569901</v>
      </c>
      <c r="H1325">
        <v>335.97464079419098</v>
      </c>
      <c r="I1325">
        <v>44.015681151999999</v>
      </c>
      <c r="J1325">
        <v>6.0964043576252597E-2</v>
      </c>
      <c r="K1325">
        <v>-6.5937043239269494E-2</v>
      </c>
      <c r="L1325">
        <v>0</v>
      </c>
      <c r="M1325">
        <v>0</v>
      </c>
      <c r="N1325">
        <v>0</v>
      </c>
      <c r="O1325">
        <v>-0.44977134823893899</v>
      </c>
      <c r="P1325">
        <v>334.23</v>
      </c>
      <c r="Q1325">
        <v>44.065403938000003</v>
      </c>
      <c r="R1325">
        <v>6.9846082931423299E-4</v>
      </c>
      <c r="S1325">
        <v>-6.6680745255110696E-2</v>
      </c>
      <c r="T1325">
        <v>-7.9647787356970201E-2</v>
      </c>
      <c r="U1325">
        <v>-4.6312952118348599E-2</v>
      </c>
      <c r="V1325">
        <v>0.108296421622799</v>
      </c>
      <c r="W1325">
        <v>-0.80622135404869699</v>
      </c>
      <c r="X1325">
        <v>313.806919059687</v>
      </c>
    </row>
    <row r="1326" spans="1:24" x14ac:dyDescent="0.3">
      <c r="A1326">
        <v>44.075693608000002</v>
      </c>
      <c r="B1326">
        <v>-6.4070011967644003E-2</v>
      </c>
      <c r="C1326">
        <v>-5.67793062308284E-2</v>
      </c>
      <c r="D1326">
        <v>3.5789162211585797E-5</v>
      </c>
      <c r="E1326">
        <v>8.2382792051121003E-3</v>
      </c>
      <c r="F1326">
        <v>6.9018671216555E-2</v>
      </c>
      <c r="G1326">
        <v>-0.40778702336767397</v>
      </c>
      <c r="H1326">
        <v>336.63552462082998</v>
      </c>
      <c r="I1326">
        <v>44.075558758</v>
      </c>
      <c r="J1326">
        <v>6.0964043576252597E-2</v>
      </c>
      <c r="K1326">
        <v>-6.5937043239269494E-2</v>
      </c>
      <c r="L1326">
        <v>0</v>
      </c>
      <c r="M1326">
        <v>0</v>
      </c>
      <c r="N1326">
        <v>0</v>
      </c>
      <c r="O1326">
        <v>-0.43214352279379598</v>
      </c>
      <c r="P1326">
        <v>335.24</v>
      </c>
      <c r="Q1326">
        <v>44.065403938000003</v>
      </c>
      <c r="R1326">
        <v>6.9846082931423299E-4</v>
      </c>
      <c r="S1326">
        <v>-6.6680745255110696E-2</v>
      </c>
      <c r="T1326">
        <v>-7.9647787356970201E-2</v>
      </c>
      <c r="U1326">
        <v>-4.6312952118348599E-2</v>
      </c>
      <c r="V1326">
        <v>0.108296421622799</v>
      </c>
      <c r="W1326">
        <v>-0.80622135404869699</v>
      </c>
      <c r="X1326">
        <v>313.806919059687</v>
      </c>
    </row>
    <row r="1327" spans="1:24" x14ac:dyDescent="0.3">
      <c r="A1327">
        <v>44.125678540000003</v>
      </c>
      <c r="B1327">
        <v>-6.4343196125631094E-2</v>
      </c>
      <c r="C1327">
        <v>-5.6842637942585698E-2</v>
      </c>
      <c r="D1327">
        <v>-1.99111600522883E-5</v>
      </c>
      <c r="E1327">
        <v>8.0524470762293708E-3</v>
      </c>
      <c r="F1327">
        <v>6.9678048246477498E-2</v>
      </c>
      <c r="G1327">
        <v>-0.39423072875651699</v>
      </c>
      <c r="H1327">
        <v>337.41224308788497</v>
      </c>
      <c r="I1327">
        <v>44.135480209000001</v>
      </c>
      <c r="J1327">
        <v>6.0925317979084299E-2</v>
      </c>
      <c r="K1327">
        <v>-6.5919182298447898E-2</v>
      </c>
      <c r="L1327">
        <v>0</v>
      </c>
      <c r="M1327">
        <v>0</v>
      </c>
      <c r="N1327">
        <v>0</v>
      </c>
      <c r="O1327">
        <v>-0.41783182292744298</v>
      </c>
      <c r="P1327">
        <v>336.06</v>
      </c>
      <c r="Q1327">
        <v>44.121683836000003</v>
      </c>
      <c r="R1327">
        <v>1.4145791602069001E-3</v>
      </c>
      <c r="S1327">
        <v>-6.7510265171881204E-2</v>
      </c>
      <c r="T1327">
        <v>-7.9437415812584303E-2</v>
      </c>
      <c r="U1327">
        <v>-4.67670987640273E-2</v>
      </c>
      <c r="V1327">
        <v>0.107353189907357</v>
      </c>
      <c r="W1327">
        <v>-0.799013141636157</v>
      </c>
      <c r="X1327">
        <v>314.21991920875899</v>
      </c>
    </row>
    <row r="1328" spans="1:24" x14ac:dyDescent="0.3">
      <c r="A1328">
        <v>44.175662756000001</v>
      </c>
      <c r="B1328">
        <v>-6.4613004815843603E-2</v>
      </c>
      <c r="C1328">
        <v>-5.6543080014573102E-2</v>
      </c>
      <c r="D1328">
        <v>6.0121581191197005E-4</v>
      </c>
      <c r="E1328">
        <v>7.7807769720245499E-3</v>
      </c>
      <c r="F1328">
        <v>6.9687476988726696E-2</v>
      </c>
      <c r="G1328">
        <v>-0.37939685919495802</v>
      </c>
      <c r="H1328">
        <v>338.26216120761001</v>
      </c>
      <c r="I1328">
        <v>44.135480209000001</v>
      </c>
      <c r="J1328">
        <v>6.0925317979084299E-2</v>
      </c>
      <c r="K1328">
        <v>-6.5919182298447898E-2</v>
      </c>
      <c r="L1328">
        <v>0</v>
      </c>
      <c r="M1328">
        <v>0</v>
      </c>
      <c r="N1328">
        <v>0</v>
      </c>
      <c r="O1328">
        <v>-0.41783182292744298</v>
      </c>
      <c r="P1328">
        <v>336.06</v>
      </c>
      <c r="Q1328">
        <v>44.174378871999998</v>
      </c>
      <c r="R1328">
        <v>2.8174215987564798E-3</v>
      </c>
      <c r="S1328">
        <v>-7.0430901380177005E-2</v>
      </c>
      <c r="T1328">
        <v>-7.9053147696476103E-2</v>
      </c>
      <c r="U1328">
        <v>-4.7761617233834402E-2</v>
      </c>
      <c r="V1328">
        <v>0.106391714025333</v>
      </c>
      <c r="W1328">
        <v>-0.78224266003366305</v>
      </c>
      <c r="X1328">
        <v>315.18079702498397</v>
      </c>
    </row>
    <row r="1329" spans="1:24" x14ac:dyDescent="0.3">
      <c r="A1329">
        <v>44.180661440000002</v>
      </c>
      <c r="B1329">
        <v>-6.4683441195257596E-2</v>
      </c>
      <c r="C1329">
        <v>-5.6582333546688603E-2</v>
      </c>
      <c r="D1329">
        <v>6.1385688604787003E-4</v>
      </c>
      <c r="E1329">
        <v>7.7590222214722598E-3</v>
      </c>
      <c r="F1329">
        <v>6.9712740220867903E-2</v>
      </c>
      <c r="G1329">
        <v>-0.37774688574654902</v>
      </c>
      <c r="H1329">
        <v>338.35669772251202</v>
      </c>
      <c r="I1329">
        <v>44.195373738000001</v>
      </c>
      <c r="J1329">
        <v>6.0925317979084299E-2</v>
      </c>
      <c r="K1329">
        <v>-6.5919182298447898E-2</v>
      </c>
      <c r="L1329">
        <v>0</v>
      </c>
      <c r="M1329">
        <v>0</v>
      </c>
      <c r="N1329">
        <v>0</v>
      </c>
      <c r="O1329">
        <v>-0.40229839258469302</v>
      </c>
      <c r="P1329">
        <v>336.95</v>
      </c>
      <c r="Q1329">
        <v>44.192283869000001</v>
      </c>
      <c r="R1329">
        <v>2.9623877352808999E-3</v>
      </c>
      <c r="S1329">
        <v>-7.1048528270370795E-2</v>
      </c>
      <c r="T1329">
        <v>-7.8878793833998095E-2</v>
      </c>
      <c r="U1329">
        <v>-4.7799859175655601E-2</v>
      </c>
      <c r="V1329">
        <v>0.106761492968392</v>
      </c>
      <c r="W1329">
        <v>-0.78210009648024403</v>
      </c>
      <c r="X1329">
        <v>315.18896531490702</v>
      </c>
    </row>
    <row r="1330" spans="1:24" x14ac:dyDescent="0.3">
      <c r="A1330">
        <v>44.225647211000002</v>
      </c>
      <c r="B1330">
        <v>-6.5263541100670203E-2</v>
      </c>
      <c r="C1330">
        <v>-5.7100583691062197E-2</v>
      </c>
      <c r="D1330">
        <v>6.2345515470951796E-4</v>
      </c>
      <c r="E1330">
        <v>8.1385185317054392E-3</v>
      </c>
      <c r="F1330">
        <v>6.9324515192175196E-2</v>
      </c>
      <c r="G1330">
        <v>-0.361013262122238</v>
      </c>
      <c r="H1330">
        <v>339.31546373214599</v>
      </c>
      <c r="I1330">
        <v>44.195373738000001</v>
      </c>
      <c r="J1330">
        <v>6.0925317979084299E-2</v>
      </c>
      <c r="K1330">
        <v>-6.5919182298447898E-2</v>
      </c>
      <c r="L1330">
        <v>0</v>
      </c>
      <c r="M1330">
        <v>0</v>
      </c>
      <c r="N1330">
        <v>0</v>
      </c>
      <c r="O1330">
        <v>-0.40229839258469302</v>
      </c>
      <c r="P1330">
        <v>336.95</v>
      </c>
      <c r="Q1330">
        <v>44.228739976999996</v>
      </c>
      <c r="R1330">
        <v>2.1153440587315699E-3</v>
      </c>
      <c r="S1330">
        <v>-6.9556713290446298E-2</v>
      </c>
      <c r="T1330">
        <v>-8.0688881507073304E-2</v>
      </c>
      <c r="U1330">
        <v>-4.8342728065808797E-2</v>
      </c>
      <c r="V1330">
        <v>0.103556935402454</v>
      </c>
      <c r="W1330">
        <v>-0.76349078954938798</v>
      </c>
      <c r="X1330">
        <v>316.25520006170899</v>
      </c>
    </row>
    <row r="1331" spans="1:24" x14ac:dyDescent="0.3">
      <c r="A1331">
        <v>44.27054596</v>
      </c>
      <c r="B1331">
        <v>-6.5337467193068197E-2</v>
      </c>
      <c r="C1331">
        <v>-5.7391465026351902E-2</v>
      </c>
      <c r="D1331">
        <v>8.9722184929996696E-4</v>
      </c>
      <c r="E1331">
        <v>8.9888721681912198E-3</v>
      </c>
      <c r="F1331">
        <v>6.8222199132464897E-2</v>
      </c>
      <c r="G1331">
        <v>-0.34512019582922099</v>
      </c>
      <c r="H1331">
        <v>340.22606935425699</v>
      </c>
      <c r="I1331">
        <v>44.255412898000003</v>
      </c>
      <c r="J1331">
        <v>6.0925317979084299E-2</v>
      </c>
      <c r="K1331">
        <v>-6.5919182298447898E-2</v>
      </c>
      <c r="L1331">
        <v>0</v>
      </c>
      <c r="M1331">
        <v>0</v>
      </c>
      <c r="N1331">
        <v>0</v>
      </c>
      <c r="O1331">
        <v>-0.38170350741115999</v>
      </c>
      <c r="P1331">
        <v>338.13</v>
      </c>
      <c r="Q1331">
        <v>44.228739976999996</v>
      </c>
      <c r="R1331">
        <v>2.1153440587315699E-3</v>
      </c>
      <c r="S1331">
        <v>-6.9556713290446298E-2</v>
      </c>
      <c r="T1331">
        <v>-8.0688881507073304E-2</v>
      </c>
      <c r="U1331">
        <v>-4.8342728065808797E-2</v>
      </c>
      <c r="V1331">
        <v>0.103556935402454</v>
      </c>
      <c r="W1331">
        <v>-0.76349078954938798</v>
      </c>
      <c r="X1331">
        <v>316.25520006170899</v>
      </c>
    </row>
    <row r="1332" spans="1:24" x14ac:dyDescent="0.3">
      <c r="A1332">
        <v>44.27054596</v>
      </c>
      <c r="B1332">
        <v>-6.5337467193068197E-2</v>
      </c>
      <c r="C1332">
        <v>-5.7391465026351902E-2</v>
      </c>
      <c r="D1332">
        <v>8.9722184929996696E-4</v>
      </c>
      <c r="E1332">
        <v>8.9888721681912198E-3</v>
      </c>
      <c r="F1332">
        <v>6.8222199132464897E-2</v>
      </c>
      <c r="G1332">
        <v>-0.34512019582922099</v>
      </c>
      <c r="H1332">
        <v>340.22606935425699</v>
      </c>
      <c r="I1332">
        <v>44.255412898000003</v>
      </c>
      <c r="J1332">
        <v>6.0925317979084299E-2</v>
      </c>
      <c r="K1332">
        <v>-6.5919182298447898E-2</v>
      </c>
      <c r="L1332">
        <v>0</v>
      </c>
      <c r="M1332">
        <v>0</v>
      </c>
      <c r="N1332">
        <v>0</v>
      </c>
      <c r="O1332">
        <v>-0.38170350741115999</v>
      </c>
      <c r="P1332">
        <v>338.13</v>
      </c>
      <c r="Q1332">
        <v>44.263799906000003</v>
      </c>
      <c r="R1332">
        <v>2.4614446299764301E-3</v>
      </c>
      <c r="S1332">
        <v>-7.0848430561415002E-2</v>
      </c>
      <c r="T1332">
        <v>-8.1288526050875096E-2</v>
      </c>
      <c r="U1332">
        <v>-4.8464604410369497E-2</v>
      </c>
      <c r="V1332">
        <v>0.102247246523686</v>
      </c>
      <c r="W1332">
        <v>-0.75199118846980795</v>
      </c>
      <c r="X1332">
        <v>316.91407866965301</v>
      </c>
    </row>
    <row r="1333" spans="1:24" x14ac:dyDescent="0.3">
      <c r="A1333">
        <v>44.315532685000001</v>
      </c>
      <c r="B1333">
        <v>-6.5198172502491394E-2</v>
      </c>
      <c r="C1333">
        <v>-5.8029798503156503E-2</v>
      </c>
      <c r="D1333">
        <v>5.6650501210242499E-4</v>
      </c>
      <c r="E1333">
        <v>9.7082923222274499E-3</v>
      </c>
      <c r="F1333">
        <v>6.8441609509868898E-2</v>
      </c>
      <c r="G1333">
        <v>-0.332918311083646</v>
      </c>
      <c r="H1333">
        <v>340.92518585228402</v>
      </c>
      <c r="I1333">
        <v>44.315269467999997</v>
      </c>
      <c r="J1333">
        <v>6.0885741110045799E-2</v>
      </c>
      <c r="K1333">
        <v>-6.5903296565220107E-2</v>
      </c>
      <c r="L1333">
        <v>0</v>
      </c>
      <c r="M1333">
        <v>0</v>
      </c>
      <c r="N1333">
        <v>0</v>
      </c>
      <c r="O1333">
        <v>-0.36093408931242699</v>
      </c>
      <c r="P1333">
        <v>339.32</v>
      </c>
      <c r="Q1333">
        <v>44.319989919000001</v>
      </c>
      <c r="R1333">
        <v>2.7696008625067302E-3</v>
      </c>
      <c r="S1333">
        <v>-7.1746189455124607E-2</v>
      </c>
      <c r="T1333">
        <v>-8.02298876682392E-2</v>
      </c>
      <c r="U1333">
        <v>-4.7985361763696603E-2</v>
      </c>
      <c r="V1333">
        <v>0.102306782584764</v>
      </c>
      <c r="W1333">
        <v>-0.74157167515494304</v>
      </c>
      <c r="X1333">
        <v>317.51107280717503</v>
      </c>
    </row>
    <row r="1334" spans="1:24" x14ac:dyDescent="0.3">
      <c r="A1334">
        <v>44.365517855</v>
      </c>
      <c r="B1334">
        <v>-6.4863648776728997E-2</v>
      </c>
      <c r="C1334">
        <v>-5.7896161142357599E-2</v>
      </c>
      <c r="D1334">
        <v>1.5429394261445899E-4</v>
      </c>
      <c r="E1334">
        <v>9.5306658350933007E-3</v>
      </c>
      <c r="F1334">
        <v>6.8759374130466303E-2</v>
      </c>
      <c r="G1334">
        <v>-0.31807241649562101</v>
      </c>
      <c r="H1334">
        <v>341.77579295527403</v>
      </c>
      <c r="I1334">
        <v>44.315269467999997</v>
      </c>
      <c r="J1334">
        <v>6.0885741110045799E-2</v>
      </c>
      <c r="K1334">
        <v>-6.5903296565220107E-2</v>
      </c>
      <c r="L1334">
        <v>0</v>
      </c>
      <c r="M1334">
        <v>0</v>
      </c>
      <c r="N1334">
        <v>0</v>
      </c>
      <c r="O1334">
        <v>-0.36093408931242699</v>
      </c>
      <c r="P1334">
        <v>339.32</v>
      </c>
      <c r="Q1334">
        <v>44.373533964000003</v>
      </c>
      <c r="R1334">
        <v>3.5637335181789701E-3</v>
      </c>
      <c r="S1334">
        <v>-7.3182593000583496E-2</v>
      </c>
      <c r="T1334">
        <v>-7.7167626467033096E-2</v>
      </c>
      <c r="U1334">
        <v>-4.7643482401345E-2</v>
      </c>
      <c r="V1334">
        <v>0.10266570167465899</v>
      </c>
      <c r="W1334">
        <v>-0.72550328402633801</v>
      </c>
      <c r="X1334">
        <v>318.43172380240998</v>
      </c>
    </row>
    <row r="1335" spans="1:24" x14ac:dyDescent="0.3">
      <c r="A1335">
        <v>44.410503865000003</v>
      </c>
      <c r="B1335">
        <v>-6.4501182545381397E-2</v>
      </c>
      <c r="C1335">
        <v>-5.7435367856601E-2</v>
      </c>
      <c r="D1335">
        <v>3.9721929351799201E-4</v>
      </c>
      <c r="E1335">
        <v>8.7702814001475206E-3</v>
      </c>
      <c r="F1335">
        <v>6.8456103985898603E-2</v>
      </c>
      <c r="G1335">
        <v>-0.30227258449414701</v>
      </c>
      <c r="H1335">
        <v>342.68105664597402</v>
      </c>
      <c r="I1335">
        <v>44.373206236999998</v>
      </c>
      <c r="J1335">
        <v>6.0885741110045799E-2</v>
      </c>
      <c r="K1335">
        <v>-6.5903296565220107E-2</v>
      </c>
      <c r="L1335">
        <v>0</v>
      </c>
      <c r="M1335">
        <v>0</v>
      </c>
      <c r="N1335">
        <v>0</v>
      </c>
      <c r="O1335">
        <v>-0.34225906631608799</v>
      </c>
      <c r="P1335">
        <v>340.39</v>
      </c>
      <c r="Q1335">
        <v>44.392591953</v>
      </c>
      <c r="R1335">
        <v>2.7087140638845002E-3</v>
      </c>
      <c r="S1335">
        <v>-7.2024472393977398E-2</v>
      </c>
      <c r="T1335">
        <v>-7.7807190109451099E-2</v>
      </c>
      <c r="U1335">
        <v>-4.7833281520681101E-2</v>
      </c>
      <c r="V1335">
        <v>0.102397903902016</v>
      </c>
      <c r="W1335">
        <v>-0.72558580431211905</v>
      </c>
      <c r="X1335">
        <v>318.42699573830998</v>
      </c>
    </row>
    <row r="1336" spans="1:24" x14ac:dyDescent="0.3">
      <c r="A1336">
        <v>44.410503865000003</v>
      </c>
      <c r="B1336">
        <v>-6.4501182545381397E-2</v>
      </c>
      <c r="C1336">
        <v>-5.7435367856601E-2</v>
      </c>
      <c r="D1336">
        <v>3.9721929351799201E-4</v>
      </c>
      <c r="E1336">
        <v>8.7702814001475206E-3</v>
      </c>
      <c r="F1336">
        <v>6.8456103985898603E-2</v>
      </c>
      <c r="G1336">
        <v>-0.30227258449414701</v>
      </c>
      <c r="H1336">
        <v>342.68105664597402</v>
      </c>
      <c r="I1336">
        <v>44.395210673000001</v>
      </c>
      <c r="J1336">
        <v>6.0925913636360497E-2</v>
      </c>
      <c r="K1336">
        <v>-6.5917609259325993E-2</v>
      </c>
      <c r="L1336">
        <v>0</v>
      </c>
      <c r="M1336">
        <v>0</v>
      </c>
      <c r="N1336">
        <v>0</v>
      </c>
      <c r="O1336">
        <v>-0.33719761148530403</v>
      </c>
      <c r="P1336">
        <v>340.68</v>
      </c>
      <c r="Q1336">
        <v>44.408423900000003</v>
      </c>
      <c r="R1336">
        <v>3.1401912076222198E-3</v>
      </c>
      <c r="S1336">
        <v>-7.3052230043876606E-2</v>
      </c>
      <c r="T1336">
        <v>-7.8795881848639601E-2</v>
      </c>
      <c r="U1336">
        <v>-4.7814800898764498E-2</v>
      </c>
      <c r="V1336">
        <v>9.9958528670480898E-2</v>
      </c>
      <c r="W1336">
        <v>-0.71618250439173103</v>
      </c>
      <c r="X1336">
        <v>318.96576513724398</v>
      </c>
    </row>
    <row r="1337" spans="1:24" x14ac:dyDescent="0.3">
      <c r="A1337">
        <v>44.460489035000002</v>
      </c>
      <c r="B1337">
        <v>-6.5563363967931901E-2</v>
      </c>
      <c r="C1337">
        <v>-5.7613034607694999E-2</v>
      </c>
      <c r="D1337">
        <v>4.9123319331556602E-4</v>
      </c>
      <c r="E1337">
        <v>8.29284914462897E-3</v>
      </c>
      <c r="F1337">
        <v>6.8373964030402398E-2</v>
      </c>
      <c r="G1337">
        <v>-0.28323610688580297</v>
      </c>
      <c r="H1337">
        <v>343.77176646972703</v>
      </c>
      <c r="I1337">
        <v>44.455181889999999</v>
      </c>
      <c r="J1337">
        <v>6.0805180272906198E-2</v>
      </c>
      <c r="K1337">
        <v>-6.5875281718685702E-2</v>
      </c>
      <c r="L1337">
        <v>0</v>
      </c>
      <c r="M1337">
        <v>0</v>
      </c>
      <c r="N1337">
        <v>0</v>
      </c>
      <c r="O1337">
        <v>-0.31817352263856602</v>
      </c>
      <c r="P1337">
        <v>341.77</v>
      </c>
      <c r="Q1337">
        <v>44.408423900000003</v>
      </c>
      <c r="R1337">
        <v>3.1401912076222198E-3</v>
      </c>
      <c r="S1337">
        <v>-7.3052230043876606E-2</v>
      </c>
      <c r="T1337">
        <v>-7.8795881848639601E-2</v>
      </c>
      <c r="U1337">
        <v>-4.7814800898764498E-2</v>
      </c>
      <c r="V1337">
        <v>9.9958528670480898E-2</v>
      </c>
      <c r="W1337">
        <v>-0.71618250439173103</v>
      </c>
      <c r="X1337">
        <v>318.96576513724398</v>
      </c>
    </row>
    <row r="1338" spans="1:24" x14ac:dyDescent="0.3">
      <c r="A1338">
        <v>44.500475883999997</v>
      </c>
      <c r="B1338">
        <v>-6.6032015455345205E-2</v>
      </c>
      <c r="C1338">
        <v>-5.81687738255241E-2</v>
      </c>
      <c r="D1338">
        <v>5.0906761316582604E-4</v>
      </c>
      <c r="E1338">
        <v>8.8025759965276694E-3</v>
      </c>
      <c r="F1338">
        <v>6.7709612747940698E-2</v>
      </c>
      <c r="G1338">
        <v>-0.26969388442321601</v>
      </c>
      <c r="H1338">
        <v>344.547678662061</v>
      </c>
      <c r="I1338">
        <v>44.455181889999999</v>
      </c>
      <c r="J1338">
        <v>6.0805180272906198E-2</v>
      </c>
      <c r="K1338">
        <v>-6.5875281718685702E-2</v>
      </c>
      <c r="L1338">
        <v>0</v>
      </c>
      <c r="M1338">
        <v>0</v>
      </c>
      <c r="N1338">
        <v>0</v>
      </c>
      <c r="O1338">
        <v>-0.31817352263856602</v>
      </c>
      <c r="P1338">
        <v>341.77</v>
      </c>
      <c r="Q1338">
        <v>44.408423900000003</v>
      </c>
      <c r="R1338">
        <v>3.1401912076222198E-3</v>
      </c>
      <c r="S1338">
        <v>-7.3052230043876606E-2</v>
      </c>
      <c r="T1338">
        <v>-7.8795881848639601E-2</v>
      </c>
      <c r="U1338">
        <v>-4.7814800898764498E-2</v>
      </c>
      <c r="V1338">
        <v>9.9958528670480898E-2</v>
      </c>
      <c r="W1338">
        <v>-0.71618250439173103</v>
      </c>
      <c r="X1338">
        <v>318.96576513724398</v>
      </c>
    </row>
    <row r="1339" spans="1:24" x14ac:dyDescent="0.3">
      <c r="A1339">
        <v>44.500475883999997</v>
      </c>
      <c r="B1339">
        <v>-6.6032015455345205E-2</v>
      </c>
      <c r="C1339">
        <v>-5.81687738255241E-2</v>
      </c>
      <c r="D1339">
        <v>5.0906761316582604E-4</v>
      </c>
      <c r="E1339">
        <v>8.8025759965276694E-3</v>
      </c>
      <c r="F1339">
        <v>6.7709612747940698E-2</v>
      </c>
      <c r="G1339">
        <v>-0.26969388442321601</v>
      </c>
      <c r="H1339">
        <v>344.547678662061</v>
      </c>
      <c r="I1339">
        <v>44.515128431999997</v>
      </c>
      <c r="J1339">
        <v>6.0967202553934001E-2</v>
      </c>
      <c r="K1339">
        <v>-6.5928645955583703E-2</v>
      </c>
      <c r="L1339">
        <v>0</v>
      </c>
      <c r="M1339">
        <v>0</v>
      </c>
      <c r="N1339">
        <v>0</v>
      </c>
      <c r="O1339">
        <v>-0.29356438018544601</v>
      </c>
      <c r="P1339">
        <v>343.18</v>
      </c>
      <c r="Q1339">
        <v>44.524909018999999</v>
      </c>
      <c r="U1339">
        <v>0</v>
      </c>
      <c r="V1339">
        <v>0</v>
      </c>
      <c r="W1339">
        <v>0</v>
      </c>
      <c r="X1339">
        <v>0</v>
      </c>
    </row>
    <row r="1340" spans="1:24" x14ac:dyDescent="0.3">
      <c r="A1340">
        <v>44.545462847000003</v>
      </c>
      <c r="B1340">
        <v>-6.5843034555913005E-2</v>
      </c>
      <c r="C1340">
        <v>-5.9832373099681202E-2</v>
      </c>
      <c r="D1340">
        <v>6.79108197800815E-4</v>
      </c>
      <c r="E1340">
        <v>9.7386166142126498E-3</v>
      </c>
      <c r="F1340">
        <v>6.8106487526778406E-2</v>
      </c>
      <c r="G1340">
        <v>-0.25730033171049699</v>
      </c>
      <c r="H1340">
        <v>345.25777692567198</v>
      </c>
      <c r="I1340">
        <v>44.515128431999997</v>
      </c>
      <c r="J1340">
        <v>6.0967202553934001E-2</v>
      </c>
      <c r="K1340">
        <v>-6.5928645955583703E-2</v>
      </c>
      <c r="L1340">
        <v>0</v>
      </c>
      <c r="M1340">
        <v>0</v>
      </c>
      <c r="N1340">
        <v>0</v>
      </c>
      <c r="O1340">
        <v>-0.29356438018544601</v>
      </c>
      <c r="P1340">
        <v>343.18</v>
      </c>
      <c r="Q1340">
        <v>44.571532963999999</v>
      </c>
      <c r="R1340">
        <v>2.1366048236187798E-3</v>
      </c>
      <c r="S1340">
        <v>-7.1193847261745005E-2</v>
      </c>
      <c r="T1340">
        <v>-7.8691451946706903E-2</v>
      </c>
      <c r="U1340">
        <v>-4.3117366790746202E-2</v>
      </c>
      <c r="V1340">
        <v>0.101500543470305</v>
      </c>
      <c r="W1340">
        <v>-0.66389256688410903</v>
      </c>
      <c r="X1340">
        <v>321.96175786743402</v>
      </c>
    </row>
    <row r="1341" spans="1:24" x14ac:dyDescent="0.3">
      <c r="A1341">
        <v>44.590448856999998</v>
      </c>
      <c r="B1341">
        <v>-6.6481483502698099E-2</v>
      </c>
      <c r="C1341">
        <v>-6.0409871970009299E-2</v>
      </c>
      <c r="D1341">
        <v>1.0270223719999201E-3</v>
      </c>
      <c r="E1341">
        <v>1.0315314979563299E-2</v>
      </c>
      <c r="F1341">
        <v>6.8403656702238899E-2</v>
      </c>
      <c r="G1341">
        <v>-0.24376438111093701</v>
      </c>
      <c r="H1341">
        <v>346.03332976672499</v>
      </c>
      <c r="I1341">
        <v>44.575175925000003</v>
      </c>
      <c r="J1341">
        <v>6.0885559384976598E-2</v>
      </c>
      <c r="K1341">
        <v>-6.5903965329682193E-2</v>
      </c>
      <c r="L1341">
        <v>0</v>
      </c>
      <c r="M1341">
        <v>0</v>
      </c>
      <c r="N1341">
        <v>0</v>
      </c>
      <c r="O1341">
        <v>-0.27558748888990497</v>
      </c>
      <c r="P1341">
        <v>344.21</v>
      </c>
      <c r="Q1341">
        <v>44.571532963999999</v>
      </c>
      <c r="R1341">
        <v>2.1366048236187798E-3</v>
      </c>
      <c r="S1341">
        <v>-7.1193847261745005E-2</v>
      </c>
      <c r="T1341">
        <v>-7.8691451946706903E-2</v>
      </c>
      <c r="U1341">
        <v>-4.3117366790746202E-2</v>
      </c>
      <c r="V1341">
        <v>0.101500543470305</v>
      </c>
      <c r="W1341">
        <v>-0.66389256688410903</v>
      </c>
      <c r="X1341">
        <v>321.96175786743402</v>
      </c>
    </row>
    <row r="1342" spans="1:24" x14ac:dyDescent="0.3">
      <c r="A1342">
        <v>44.635435104999999</v>
      </c>
      <c r="B1342">
        <v>-6.6242541154548501E-2</v>
      </c>
      <c r="C1342">
        <v>-6.0400495972120299E-2</v>
      </c>
      <c r="D1342">
        <v>1.00449984893203E-3</v>
      </c>
      <c r="E1342">
        <v>9.9230819677260402E-3</v>
      </c>
      <c r="F1342">
        <v>6.8529724589311405E-2</v>
      </c>
      <c r="G1342">
        <v>-0.22752237581527199</v>
      </c>
      <c r="H1342">
        <v>346.96392812099498</v>
      </c>
      <c r="I1342">
        <v>44.635036691000003</v>
      </c>
      <c r="J1342">
        <v>6.0926596202021399E-2</v>
      </c>
      <c r="K1342">
        <v>-6.5915569843024296E-2</v>
      </c>
      <c r="L1342">
        <v>0</v>
      </c>
      <c r="M1342">
        <v>0</v>
      </c>
      <c r="N1342">
        <v>0</v>
      </c>
      <c r="O1342">
        <v>-0.26005405854715502</v>
      </c>
      <c r="P1342">
        <v>345.1</v>
      </c>
      <c r="Q1342">
        <v>44.614532947000001</v>
      </c>
      <c r="R1342">
        <v>2.1359590815009199E-3</v>
      </c>
      <c r="S1342">
        <v>-7.1477885236824704E-2</v>
      </c>
      <c r="T1342">
        <v>-7.8570182665434293E-2</v>
      </c>
      <c r="U1342">
        <v>-4.3717187014985899E-2</v>
      </c>
      <c r="V1342">
        <v>9.9498337136579698E-2</v>
      </c>
      <c r="W1342">
        <v>-0.647505015816079</v>
      </c>
      <c r="X1342">
        <v>322.90069538018702</v>
      </c>
    </row>
    <row r="1343" spans="1:24" x14ac:dyDescent="0.3">
      <c r="A1343">
        <v>44.680421828999997</v>
      </c>
      <c r="B1343">
        <v>-6.6150262080414399E-2</v>
      </c>
      <c r="C1343">
        <v>-5.9814081328834201E-2</v>
      </c>
      <c r="D1343">
        <v>1.7765042139217301E-3</v>
      </c>
      <c r="E1343">
        <v>9.1310152241468306E-3</v>
      </c>
      <c r="F1343">
        <v>6.8526137805283396E-2</v>
      </c>
      <c r="G1343">
        <v>-0.21021036446765101</v>
      </c>
      <c r="H1343">
        <v>347.95583330609702</v>
      </c>
      <c r="I1343">
        <v>44.635036691000003</v>
      </c>
      <c r="J1343">
        <v>6.0926596202021399E-2</v>
      </c>
      <c r="K1343">
        <v>-6.5915569843024296E-2</v>
      </c>
      <c r="L1343">
        <v>0</v>
      </c>
      <c r="M1343">
        <v>0</v>
      </c>
      <c r="N1343">
        <v>0</v>
      </c>
      <c r="O1343">
        <v>-0.26005405854715502</v>
      </c>
      <c r="P1343">
        <v>345.1</v>
      </c>
      <c r="Q1343">
        <v>44.663827896000001</v>
      </c>
      <c r="R1343">
        <v>9.3835054679108898E-4</v>
      </c>
      <c r="S1343">
        <v>-7.2011731319702302E-2</v>
      </c>
      <c r="T1343">
        <v>-8.0163483309730096E-2</v>
      </c>
      <c r="U1343">
        <v>-4.4293876968847803E-2</v>
      </c>
      <c r="V1343">
        <v>9.70337642396535E-2</v>
      </c>
      <c r="W1343">
        <v>-0.63751417408853595</v>
      </c>
      <c r="X1343">
        <v>323.47312844495798</v>
      </c>
    </row>
    <row r="1344" spans="1:24" x14ac:dyDescent="0.3">
      <c r="A1344">
        <v>44.685420037</v>
      </c>
      <c r="B1344">
        <v>-6.6210356135524506E-2</v>
      </c>
      <c r="C1344">
        <v>-5.9825909768895999E-2</v>
      </c>
      <c r="D1344">
        <v>1.81119435001165E-3</v>
      </c>
      <c r="E1344">
        <v>9.0543636666123601E-3</v>
      </c>
      <c r="F1344">
        <v>6.8402656445277599E-2</v>
      </c>
      <c r="G1344">
        <v>-0.20826246944261001</v>
      </c>
      <c r="H1344">
        <v>348.06743946996602</v>
      </c>
      <c r="I1344">
        <v>44.695274967000003</v>
      </c>
      <c r="J1344">
        <v>6.08029598511401E-2</v>
      </c>
      <c r="K1344">
        <v>-6.5882672753663496E-2</v>
      </c>
      <c r="L1344">
        <v>0</v>
      </c>
      <c r="M1344">
        <v>0</v>
      </c>
      <c r="N1344">
        <v>0</v>
      </c>
      <c r="O1344">
        <v>-0.23719024534602901</v>
      </c>
      <c r="P1344">
        <v>346.41</v>
      </c>
      <c r="Q1344">
        <v>44.716694832000002</v>
      </c>
      <c r="R1344">
        <v>1.49649304917382E-3</v>
      </c>
      <c r="S1344">
        <v>-7.2091200616055298E-2</v>
      </c>
      <c r="T1344">
        <v>-8.0055847230729393E-2</v>
      </c>
      <c r="U1344">
        <v>-4.4794180156716198E-2</v>
      </c>
      <c r="V1344">
        <v>9.65497184559755E-2</v>
      </c>
      <c r="W1344">
        <v>-0.62688011672323196</v>
      </c>
      <c r="X1344">
        <v>324.08241505108998</v>
      </c>
    </row>
    <row r="1345" spans="1:24" x14ac:dyDescent="0.3">
      <c r="A1345">
        <v>44.725408076999997</v>
      </c>
      <c r="B1345">
        <v>-6.6556341259277396E-2</v>
      </c>
      <c r="C1345">
        <v>-5.9323964553266099E-2</v>
      </c>
      <c r="D1345">
        <v>2.27840407751501E-3</v>
      </c>
      <c r="E1345">
        <v>8.8970094313689293E-3</v>
      </c>
      <c r="F1345">
        <v>6.7395080186924194E-2</v>
      </c>
      <c r="G1345">
        <v>-0.19423158504945501</v>
      </c>
      <c r="H1345">
        <v>348.87134992852998</v>
      </c>
      <c r="I1345">
        <v>44.695274967000003</v>
      </c>
      <c r="J1345">
        <v>6.08029598511401E-2</v>
      </c>
      <c r="K1345">
        <v>-6.5882672753663496E-2</v>
      </c>
      <c r="L1345">
        <v>0</v>
      </c>
      <c r="M1345">
        <v>0</v>
      </c>
      <c r="N1345">
        <v>0</v>
      </c>
      <c r="O1345">
        <v>-0.23719024534602901</v>
      </c>
      <c r="P1345">
        <v>346.41</v>
      </c>
      <c r="Q1345">
        <v>44.716694832000002</v>
      </c>
      <c r="R1345">
        <v>1.49649304917382E-3</v>
      </c>
      <c r="S1345">
        <v>-7.2091200616055298E-2</v>
      </c>
      <c r="T1345">
        <v>-8.0055847230729393E-2</v>
      </c>
      <c r="U1345">
        <v>-4.4794180156716198E-2</v>
      </c>
      <c r="V1345">
        <v>9.65497184559755E-2</v>
      </c>
      <c r="W1345">
        <v>-0.62688011672323196</v>
      </c>
      <c r="X1345">
        <v>324.08241505108998</v>
      </c>
    </row>
    <row r="1346" spans="1:24" x14ac:dyDescent="0.3">
      <c r="A1346">
        <v>44.770370483999997</v>
      </c>
      <c r="B1346">
        <v>-6.6780092150349704E-2</v>
      </c>
      <c r="C1346">
        <v>-5.9627030971235402E-2</v>
      </c>
      <c r="D1346">
        <v>2.4188165552914099E-3</v>
      </c>
      <c r="E1346">
        <v>9.3217951659284107E-3</v>
      </c>
      <c r="F1346">
        <v>6.7451295839436806E-2</v>
      </c>
      <c r="G1346">
        <v>-0.182089035350949</v>
      </c>
      <c r="H1346">
        <v>349.56706677878202</v>
      </c>
      <c r="I1346">
        <v>44.755098519999997</v>
      </c>
      <c r="J1346">
        <v>6.08029598511401E-2</v>
      </c>
      <c r="K1346">
        <v>-6.5882672753663496E-2</v>
      </c>
      <c r="L1346">
        <v>0</v>
      </c>
      <c r="M1346">
        <v>0</v>
      </c>
      <c r="N1346">
        <v>0</v>
      </c>
      <c r="O1346">
        <v>-0.2155481626213</v>
      </c>
      <c r="P1346">
        <v>347.65</v>
      </c>
      <c r="Q1346">
        <v>44.761120796</v>
      </c>
      <c r="R1346">
        <v>3.8870211105680699E-3</v>
      </c>
      <c r="S1346">
        <v>-7.5575487762358701E-2</v>
      </c>
      <c r="T1346">
        <v>-8.0756278020197206E-2</v>
      </c>
      <c r="U1346">
        <v>-4.58883076898641E-2</v>
      </c>
      <c r="V1346">
        <v>9.6509251809694996E-2</v>
      </c>
      <c r="W1346">
        <v>-0.60354626919414001</v>
      </c>
      <c r="X1346">
        <v>325.419346034309</v>
      </c>
    </row>
    <row r="1347" spans="1:24" x14ac:dyDescent="0.3">
      <c r="A1347">
        <v>44.770370483999997</v>
      </c>
      <c r="B1347">
        <v>-6.6780092150349704E-2</v>
      </c>
      <c r="C1347">
        <v>-5.9627030971235402E-2</v>
      </c>
      <c r="D1347">
        <v>2.4188165552914099E-3</v>
      </c>
      <c r="E1347">
        <v>9.3217951659284107E-3</v>
      </c>
      <c r="F1347">
        <v>6.7451295839436806E-2</v>
      </c>
      <c r="G1347">
        <v>-0.182089035350949</v>
      </c>
      <c r="H1347">
        <v>349.56706677878202</v>
      </c>
      <c r="I1347">
        <v>44.755098519999997</v>
      </c>
      <c r="J1347">
        <v>6.08029598511401E-2</v>
      </c>
      <c r="K1347">
        <v>-6.5882672753663496E-2</v>
      </c>
      <c r="L1347">
        <v>0</v>
      </c>
      <c r="M1347">
        <v>0</v>
      </c>
      <c r="N1347">
        <v>0</v>
      </c>
      <c r="O1347">
        <v>-0.2155481626213</v>
      </c>
      <c r="P1347">
        <v>347.65</v>
      </c>
      <c r="Q1347">
        <v>44.799963951000002</v>
      </c>
      <c r="R1347">
        <v>3.2414148085411201E-3</v>
      </c>
      <c r="S1347">
        <v>-7.1635990765330698E-2</v>
      </c>
      <c r="T1347">
        <v>-7.8883708219681298E-2</v>
      </c>
      <c r="U1347">
        <v>-4.5850038408577702E-2</v>
      </c>
      <c r="V1347">
        <v>9.7128253868194001E-2</v>
      </c>
      <c r="W1347">
        <v>-0.58690449142098799</v>
      </c>
      <c r="X1347">
        <v>326.37284966430502</v>
      </c>
    </row>
    <row r="1348" spans="1:24" x14ac:dyDescent="0.3">
      <c r="A1348">
        <v>44.815356493000003</v>
      </c>
      <c r="B1348">
        <v>-6.63491370607215E-2</v>
      </c>
      <c r="C1348">
        <v>-6.1428140086869198E-2</v>
      </c>
      <c r="D1348">
        <v>1.7298749880865201E-3</v>
      </c>
      <c r="E1348">
        <v>9.9140483522882593E-3</v>
      </c>
      <c r="F1348">
        <v>6.7751425858211797E-2</v>
      </c>
      <c r="G1348">
        <v>-0.16933100336639101</v>
      </c>
      <c r="H1348">
        <v>350.29804816639</v>
      </c>
      <c r="I1348">
        <v>44.812887431</v>
      </c>
      <c r="J1348">
        <v>6.0677982296794303E-2</v>
      </c>
      <c r="K1348">
        <v>-6.5855308969981402E-2</v>
      </c>
      <c r="L1348">
        <v>0</v>
      </c>
      <c r="M1348">
        <v>0</v>
      </c>
      <c r="N1348">
        <v>0</v>
      </c>
      <c r="O1348">
        <v>-0.19547687622336499</v>
      </c>
      <c r="P1348">
        <v>348.8</v>
      </c>
      <c r="Q1348">
        <v>44.799963951000002</v>
      </c>
      <c r="R1348">
        <v>3.2414148085411201E-3</v>
      </c>
      <c r="S1348">
        <v>-7.1635990765330698E-2</v>
      </c>
      <c r="T1348">
        <v>-7.8883708219681298E-2</v>
      </c>
      <c r="U1348">
        <v>-4.5850038408577702E-2</v>
      </c>
      <c r="V1348">
        <v>9.7128253868194001E-2</v>
      </c>
      <c r="W1348">
        <v>-0.58690449142098799</v>
      </c>
      <c r="X1348">
        <v>326.37284966430502</v>
      </c>
    </row>
    <row r="1349" spans="1:24" x14ac:dyDescent="0.3">
      <c r="A1349">
        <v>44.865341424999997</v>
      </c>
      <c r="B1349">
        <v>-6.6375332961848096E-2</v>
      </c>
      <c r="C1349">
        <v>-6.1728481841484099E-2</v>
      </c>
      <c r="D1349">
        <v>2.14952533133328E-3</v>
      </c>
      <c r="E1349">
        <v>9.8578160385828506E-3</v>
      </c>
      <c r="F1349">
        <v>6.8094455202509105E-2</v>
      </c>
      <c r="G1349">
        <v>-0.15220462219278</v>
      </c>
      <c r="H1349">
        <v>351.27931752596999</v>
      </c>
      <c r="I1349">
        <v>44.834847314999998</v>
      </c>
      <c r="J1349">
        <v>6.0677982296794303E-2</v>
      </c>
      <c r="K1349">
        <v>-6.5855308969981402E-2</v>
      </c>
      <c r="L1349">
        <v>0</v>
      </c>
      <c r="M1349">
        <v>0</v>
      </c>
      <c r="N1349">
        <v>0</v>
      </c>
      <c r="O1349">
        <v>-0.190589954317781</v>
      </c>
      <c r="P1349">
        <v>349.08</v>
      </c>
      <c r="Q1349">
        <v>44.836374997999997</v>
      </c>
      <c r="R1349">
        <v>3.41753346902424E-3</v>
      </c>
      <c r="S1349">
        <v>-7.2472713911426595E-2</v>
      </c>
      <c r="T1349">
        <v>-7.9764087693771593E-2</v>
      </c>
      <c r="U1349">
        <v>-4.6291851561402801E-2</v>
      </c>
      <c r="V1349">
        <v>9.5245485157646095E-2</v>
      </c>
      <c r="W1349">
        <v>-0.57894546484002696</v>
      </c>
      <c r="X1349">
        <v>326.828868296427</v>
      </c>
    </row>
    <row r="1350" spans="1:24" x14ac:dyDescent="0.3">
      <c r="A1350">
        <v>44.905329465999998</v>
      </c>
      <c r="B1350">
        <v>-6.6113482736172305E-2</v>
      </c>
      <c r="C1350">
        <v>-6.0867049592906598E-2</v>
      </c>
      <c r="D1350">
        <v>1.6287746839225301E-3</v>
      </c>
      <c r="E1350">
        <v>9.5420297725916908E-3</v>
      </c>
      <c r="F1350">
        <v>6.7845162910697102E-2</v>
      </c>
      <c r="G1350">
        <v>-0.13595401211813099</v>
      </c>
      <c r="H1350">
        <v>352.210408897761</v>
      </c>
      <c r="I1350">
        <v>44.894946292999997</v>
      </c>
      <c r="J1350">
        <v>6.0636108459641201E-2</v>
      </c>
      <c r="K1350">
        <v>-6.5847230180149499E-2</v>
      </c>
      <c r="L1350">
        <v>0</v>
      </c>
      <c r="M1350">
        <v>0</v>
      </c>
      <c r="N1350">
        <v>0</v>
      </c>
      <c r="O1350">
        <v>-0.17400932642383499</v>
      </c>
      <c r="P1350">
        <v>350.03</v>
      </c>
      <c r="Q1350">
        <v>44.872933863999997</v>
      </c>
      <c r="R1350">
        <v>3.5678282161785099E-3</v>
      </c>
      <c r="S1350">
        <v>-7.2312163072667607E-2</v>
      </c>
      <c r="T1350">
        <v>-8.08311001768931E-2</v>
      </c>
      <c r="U1350">
        <v>-4.6815579874547097E-2</v>
      </c>
      <c r="V1350">
        <v>9.3536914822933304E-2</v>
      </c>
      <c r="W1350">
        <v>-0.56986116747729598</v>
      </c>
      <c r="X1350">
        <v>327.349360195153</v>
      </c>
    </row>
    <row r="1351" spans="1:24" x14ac:dyDescent="0.3">
      <c r="A1351">
        <v>44.905329465999998</v>
      </c>
      <c r="B1351">
        <v>-6.6113482736172305E-2</v>
      </c>
      <c r="C1351">
        <v>-6.0867049592906598E-2</v>
      </c>
      <c r="D1351">
        <v>1.6287746839225301E-3</v>
      </c>
      <c r="E1351">
        <v>9.5420297725916908E-3</v>
      </c>
      <c r="F1351">
        <v>6.7845162910697102E-2</v>
      </c>
      <c r="G1351">
        <v>-0.13595401211813099</v>
      </c>
      <c r="H1351">
        <v>352.210408897761</v>
      </c>
      <c r="I1351">
        <v>44.952813663999997</v>
      </c>
      <c r="J1351">
        <v>6.0762114539549203E-2</v>
      </c>
      <c r="K1351">
        <v>-6.5869380430122401E-2</v>
      </c>
      <c r="L1351">
        <v>0</v>
      </c>
      <c r="M1351">
        <v>0</v>
      </c>
      <c r="N1351">
        <v>0</v>
      </c>
      <c r="O1351">
        <v>-0.149225651045515</v>
      </c>
      <c r="P1351">
        <v>351.45</v>
      </c>
      <c r="Q1351">
        <v>44.940797805999999</v>
      </c>
      <c r="R1351">
        <v>4.5051298423257301E-3</v>
      </c>
      <c r="S1351">
        <v>-7.1809128287354904E-2</v>
      </c>
      <c r="T1351">
        <v>-8.1049357655741394E-2</v>
      </c>
      <c r="U1351">
        <v>-4.7370608217531703E-2</v>
      </c>
      <c r="V1351">
        <v>9.2612160543172201E-2</v>
      </c>
      <c r="W1351">
        <v>-0.55980681489006201</v>
      </c>
      <c r="X1351">
        <v>327.92543216413799</v>
      </c>
    </row>
    <row r="1352" spans="1:24" x14ac:dyDescent="0.3">
      <c r="A1352">
        <v>44.950315236999998</v>
      </c>
      <c r="B1352">
        <v>-6.7035792023589905E-2</v>
      </c>
      <c r="C1352">
        <v>-5.9460899193258199E-2</v>
      </c>
      <c r="D1352">
        <v>1.83458055835217E-3</v>
      </c>
      <c r="E1352">
        <v>9.4997708210209798E-3</v>
      </c>
      <c r="F1352">
        <v>6.6742871990663102E-2</v>
      </c>
      <c r="G1352">
        <v>-0.11967463803255</v>
      </c>
      <c r="H1352">
        <v>353.14314832597898</v>
      </c>
      <c r="I1352">
        <v>44.952813663999997</v>
      </c>
      <c r="J1352">
        <v>6.0762114539549203E-2</v>
      </c>
      <c r="K1352">
        <v>-6.5869380430122401E-2</v>
      </c>
      <c r="L1352">
        <v>0</v>
      </c>
      <c r="M1352">
        <v>0</v>
      </c>
      <c r="N1352">
        <v>0</v>
      </c>
      <c r="O1352">
        <v>-0.149225651045515</v>
      </c>
      <c r="P1352">
        <v>351.45</v>
      </c>
      <c r="Q1352">
        <v>44.940797805999999</v>
      </c>
      <c r="R1352">
        <v>4.5051298423257301E-3</v>
      </c>
      <c r="S1352">
        <v>-7.1809128287354904E-2</v>
      </c>
      <c r="T1352">
        <v>-8.1049357655741394E-2</v>
      </c>
      <c r="U1352">
        <v>-4.7370608217531703E-2</v>
      </c>
      <c r="V1352">
        <v>9.2612160543172201E-2</v>
      </c>
      <c r="W1352">
        <v>-0.55980681489006201</v>
      </c>
      <c r="X1352">
        <v>327.92543216413799</v>
      </c>
    </row>
    <row r="1353" spans="1:24" x14ac:dyDescent="0.3">
      <c r="A1353">
        <v>44.995302201000001</v>
      </c>
      <c r="B1353">
        <v>-6.7261316391832596E-2</v>
      </c>
      <c r="C1353">
        <v>-6.1055316948155497E-2</v>
      </c>
      <c r="D1353">
        <v>2.0732658449560399E-3</v>
      </c>
      <c r="E1353">
        <v>9.9991566031898405E-3</v>
      </c>
      <c r="F1353">
        <v>6.6987175172402796E-2</v>
      </c>
      <c r="G1353">
        <v>-0.107111269653844</v>
      </c>
      <c r="H1353">
        <v>353.86297631054703</v>
      </c>
      <c r="I1353">
        <v>44.974702014999998</v>
      </c>
      <c r="J1353">
        <v>6.0762114539549203E-2</v>
      </c>
      <c r="K1353">
        <v>-6.5869380430122401E-2</v>
      </c>
      <c r="L1353">
        <v>0</v>
      </c>
      <c r="M1353">
        <v>0</v>
      </c>
      <c r="N1353">
        <v>0</v>
      </c>
      <c r="O1353">
        <v>-0.14172073526194001</v>
      </c>
      <c r="P1353">
        <v>351.88</v>
      </c>
      <c r="Q1353">
        <v>44.974178791</v>
      </c>
      <c r="R1353">
        <v>5.8323184099406703E-3</v>
      </c>
      <c r="S1353">
        <v>-7.2345648534880194E-2</v>
      </c>
      <c r="T1353">
        <v>-8.0862986834762507E-2</v>
      </c>
      <c r="U1353">
        <v>-4.8175766106090603E-2</v>
      </c>
      <c r="V1353">
        <v>9.2938794208396097E-2</v>
      </c>
      <c r="W1353">
        <v>-0.53638422112839201</v>
      </c>
      <c r="X1353">
        <v>329.26744793193097</v>
      </c>
    </row>
    <row r="1354" spans="1:24" x14ac:dyDescent="0.3">
      <c r="A1354">
        <v>45.04028821</v>
      </c>
      <c r="B1354">
        <v>-6.8040100780675294E-2</v>
      </c>
      <c r="C1354">
        <v>-6.2216269157138099E-2</v>
      </c>
      <c r="D1354">
        <v>1.9903061911463698E-3</v>
      </c>
      <c r="E1354">
        <v>1.0615456513492501E-2</v>
      </c>
      <c r="F1354">
        <v>6.6944732481963698E-2</v>
      </c>
      <c r="G1354">
        <v>-9.4401153013594002E-2</v>
      </c>
      <c r="H1354">
        <v>354.59121235115202</v>
      </c>
      <c r="I1354">
        <v>45.034809236999997</v>
      </c>
      <c r="J1354">
        <v>6.0677677554417102E-2</v>
      </c>
      <c r="K1354">
        <v>-6.5857333195000298E-2</v>
      </c>
      <c r="L1354">
        <v>0</v>
      </c>
      <c r="M1354">
        <v>0</v>
      </c>
      <c r="N1354">
        <v>0</v>
      </c>
      <c r="O1354">
        <v>-0.123569311041199</v>
      </c>
      <c r="P1354">
        <v>352.92</v>
      </c>
      <c r="Q1354">
        <v>45.029309988000001</v>
      </c>
      <c r="R1354">
        <v>5.3921434807227301E-3</v>
      </c>
      <c r="S1354">
        <v>-7.3019438829632702E-2</v>
      </c>
      <c r="T1354">
        <v>-8.0132980525534997E-2</v>
      </c>
      <c r="U1354">
        <v>-4.8262973580099101E-2</v>
      </c>
      <c r="V1354">
        <v>9.3597587185671904E-2</v>
      </c>
      <c r="W1354">
        <v>-0.52637403448434605</v>
      </c>
      <c r="X1354">
        <v>329.84098937877297</v>
      </c>
    </row>
    <row r="1355" spans="1:24" x14ac:dyDescent="0.3">
      <c r="A1355">
        <v>45.04028821</v>
      </c>
      <c r="B1355">
        <v>-6.8040100780675294E-2</v>
      </c>
      <c r="C1355">
        <v>-6.2216269157138099E-2</v>
      </c>
      <c r="D1355">
        <v>1.9903061911463698E-3</v>
      </c>
      <c r="E1355">
        <v>1.0615456513492501E-2</v>
      </c>
      <c r="F1355">
        <v>6.6944732481963698E-2</v>
      </c>
      <c r="G1355">
        <v>-9.4401153013594002E-2</v>
      </c>
      <c r="H1355">
        <v>354.59121235115202</v>
      </c>
      <c r="I1355">
        <v>45.034809236999997</v>
      </c>
      <c r="J1355">
        <v>6.0677677554417102E-2</v>
      </c>
      <c r="K1355">
        <v>-6.5857333195000298E-2</v>
      </c>
      <c r="L1355">
        <v>0</v>
      </c>
      <c r="M1355">
        <v>0</v>
      </c>
      <c r="N1355">
        <v>0</v>
      </c>
      <c r="O1355">
        <v>-0.123569311041199</v>
      </c>
      <c r="P1355">
        <v>352.92</v>
      </c>
      <c r="Q1355">
        <v>45.063148974999997</v>
      </c>
      <c r="R1355">
        <v>4.9787407716466699E-3</v>
      </c>
      <c r="S1355">
        <v>-7.2709727121463702E-2</v>
      </c>
      <c r="T1355">
        <v>-7.9715095869098904E-2</v>
      </c>
      <c r="U1355">
        <v>-4.8821608772653499E-2</v>
      </c>
      <c r="V1355">
        <v>9.3407565216931901E-2</v>
      </c>
      <c r="W1355">
        <v>-0.51847519506581097</v>
      </c>
      <c r="X1355">
        <v>330.29355954050698</v>
      </c>
    </row>
    <row r="1356" spans="1:24" x14ac:dyDescent="0.3">
      <c r="A1356">
        <v>45.090273381000003</v>
      </c>
      <c r="B1356">
        <v>-6.8338724115934196E-2</v>
      </c>
      <c r="C1356">
        <v>-6.2085830128435E-2</v>
      </c>
      <c r="D1356">
        <v>1.6811336390674099E-3</v>
      </c>
      <c r="E1356">
        <v>1.0509043913959799E-2</v>
      </c>
      <c r="F1356">
        <v>6.7312051285686403E-2</v>
      </c>
      <c r="G1356">
        <v>-7.7653674432914196E-2</v>
      </c>
      <c r="H1356">
        <v>355.55077219131101</v>
      </c>
      <c r="I1356">
        <v>45.094648417999998</v>
      </c>
      <c r="J1356">
        <v>6.0635356685378297E-2</v>
      </c>
      <c r="K1356">
        <v>-6.5852076853413793E-2</v>
      </c>
      <c r="L1356">
        <v>0</v>
      </c>
      <c r="M1356">
        <v>0</v>
      </c>
      <c r="N1356">
        <v>0</v>
      </c>
      <c r="O1356">
        <v>-0.105417886820458</v>
      </c>
      <c r="P1356">
        <v>353.96</v>
      </c>
      <c r="Q1356">
        <v>45.079622983999997</v>
      </c>
      <c r="R1356">
        <v>5.5245496121809796E-3</v>
      </c>
      <c r="S1356">
        <v>-7.2672530891560394E-2</v>
      </c>
      <c r="T1356">
        <v>-8.0281583221840799E-2</v>
      </c>
      <c r="U1356">
        <v>-4.91518847988658E-2</v>
      </c>
      <c r="V1356">
        <v>9.1803181303899695E-2</v>
      </c>
      <c r="W1356">
        <v>-0.51061894600314806</v>
      </c>
      <c r="X1356">
        <v>330.743689454601</v>
      </c>
    </row>
    <row r="1357" spans="1:24" x14ac:dyDescent="0.3">
      <c r="A1357">
        <v>45.140258312</v>
      </c>
      <c r="B1357">
        <v>-6.7713364080514205E-2</v>
      </c>
      <c r="C1357">
        <v>-6.0841054371542899E-2</v>
      </c>
      <c r="D1357">
        <v>2.0240466110408302E-3</v>
      </c>
      <c r="E1357">
        <v>1.0003538527321601E-2</v>
      </c>
      <c r="F1357">
        <v>6.6747643948307303E-2</v>
      </c>
      <c r="G1357">
        <v>-5.7485792683848402E-2</v>
      </c>
      <c r="H1357">
        <v>356.70630669725102</v>
      </c>
      <c r="I1357">
        <v>45.094648417999998</v>
      </c>
      <c r="J1357">
        <v>6.0635356685378297E-2</v>
      </c>
      <c r="K1357">
        <v>-6.5852076853413793E-2</v>
      </c>
      <c r="L1357">
        <v>0</v>
      </c>
      <c r="M1357">
        <v>0</v>
      </c>
      <c r="N1357">
        <v>0</v>
      </c>
      <c r="O1357">
        <v>-0.105417886820458</v>
      </c>
      <c r="P1357">
        <v>353.96</v>
      </c>
      <c r="Q1357">
        <v>45.114256859000001</v>
      </c>
      <c r="R1357">
        <v>5.65620801199579E-3</v>
      </c>
      <c r="S1357">
        <v>-7.1724134987409496E-2</v>
      </c>
      <c r="T1357">
        <v>-8.1166343230802102E-2</v>
      </c>
      <c r="U1357">
        <v>-4.9338314156888899E-2</v>
      </c>
      <c r="V1357">
        <v>8.9849577267363395E-2</v>
      </c>
      <c r="W1357">
        <v>-0.50155822162411301</v>
      </c>
      <c r="X1357">
        <v>331.26283072085101</v>
      </c>
    </row>
    <row r="1358" spans="1:24" x14ac:dyDescent="0.3">
      <c r="A1358">
        <v>45.145256519999997</v>
      </c>
      <c r="B1358">
        <v>-6.7744530867210606E-2</v>
      </c>
      <c r="C1358">
        <v>-6.0844653222826901E-2</v>
      </c>
      <c r="D1358">
        <v>2.0390923600643899E-3</v>
      </c>
      <c r="E1358">
        <v>9.9703411058878096E-3</v>
      </c>
      <c r="F1358">
        <v>6.6672033805147204E-2</v>
      </c>
      <c r="G1358">
        <v>-5.53767930485769E-2</v>
      </c>
      <c r="H1358">
        <v>356.82714347534699</v>
      </c>
      <c r="I1358">
        <v>45.152583419999999</v>
      </c>
      <c r="J1358">
        <v>6.0635356685378297E-2</v>
      </c>
      <c r="K1358">
        <v>-6.5852076853413793E-2</v>
      </c>
      <c r="L1358">
        <v>0</v>
      </c>
      <c r="M1358">
        <v>0</v>
      </c>
      <c r="N1358">
        <v>0</v>
      </c>
      <c r="O1358">
        <v>-8.6044732123320394E-2</v>
      </c>
      <c r="P1358">
        <v>355.07</v>
      </c>
      <c r="Q1358">
        <v>45.150414943000001</v>
      </c>
      <c r="R1358">
        <v>5.5899839813878796E-3</v>
      </c>
      <c r="S1358">
        <v>-7.0518520742895593E-2</v>
      </c>
      <c r="T1358">
        <v>-8.2081660869235601E-2</v>
      </c>
      <c r="U1358">
        <v>-4.9900225952723601E-2</v>
      </c>
      <c r="V1358">
        <v>8.8055885921192206E-2</v>
      </c>
      <c r="W1358">
        <v>-0.49125055533434098</v>
      </c>
      <c r="X1358">
        <v>331.85341649588401</v>
      </c>
    </row>
    <row r="1359" spans="1:24" x14ac:dyDescent="0.3">
      <c r="A1359">
        <v>45.185244560000001</v>
      </c>
      <c r="B1359">
        <v>-6.7995819244179898E-2</v>
      </c>
      <c r="C1359">
        <v>-6.1120160129723503E-2</v>
      </c>
      <c r="D1359">
        <v>2.4789008311927301E-3</v>
      </c>
      <c r="E1359">
        <v>9.9327471737223304E-3</v>
      </c>
      <c r="F1359">
        <v>6.5783838838973194E-2</v>
      </c>
      <c r="G1359">
        <v>-4.0569852284366603E-2</v>
      </c>
      <c r="H1359">
        <v>357.675518688637</v>
      </c>
      <c r="I1359">
        <v>45.174610502999997</v>
      </c>
      <c r="J1359">
        <v>6.0635356685378297E-2</v>
      </c>
      <c r="K1359">
        <v>-6.5852076853413793E-2</v>
      </c>
      <c r="L1359">
        <v>0</v>
      </c>
      <c r="M1359">
        <v>0</v>
      </c>
      <c r="N1359">
        <v>0</v>
      </c>
      <c r="O1359">
        <v>-7.85398163397448E-2</v>
      </c>
      <c r="P1359">
        <v>355.5</v>
      </c>
      <c r="Q1359">
        <v>45.150414943000001</v>
      </c>
      <c r="R1359">
        <v>5.5899839813878796E-3</v>
      </c>
      <c r="S1359">
        <v>-7.0518520742895593E-2</v>
      </c>
      <c r="T1359">
        <v>-8.2081660869235601E-2</v>
      </c>
      <c r="U1359">
        <v>-4.9900225952723601E-2</v>
      </c>
      <c r="V1359">
        <v>8.8055885921192206E-2</v>
      </c>
      <c r="W1359">
        <v>-0.49125055533434098</v>
      </c>
      <c r="X1359">
        <v>331.85341649588401</v>
      </c>
    </row>
    <row r="1360" spans="1:24" x14ac:dyDescent="0.3">
      <c r="A1360">
        <v>45.230230331999998</v>
      </c>
      <c r="B1360">
        <v>-6.8073270995411203E-2</v>
      </c>
      <c r="C1360">
        <v>-6.2497486168601298E-2</v>
      </c>
      <c r="D1360">
        <v>2.0983484573662298E-3</v>
      </c>
      <c r="E1360">
        <v>1.0420695935437201E-2</v>
      </c>
      <c r="F1360">
        <v>6.61604901973218E-2</v>
      </c>
      <c r="G1360">
        <v>-2.7042378877137199E-2</v>
      </c>
      <c r="H1360">
        <v>358.450585822346</v>
      </c>
      <c r="I1360">
        <v>45.174610502999997</v>
      </c>
      <c r="J1360">
        <v>6.0635356685378297E-2</v>
      </c>
      <c r="K1360">
        <v>-6.5852076853413793E-2</v>
      </c>
      <c r="L1360">
        <v>0</v>
      </c>
      <c r="M1360">
        <v>0</v>
      </c>
      <c r="N1360">
        <v>0</v>
      </c>
      <c r="O1360">
        <v>-7.85398163397448E-2</v>
      </c>
      <c r="P1360">
        <v>355.5</v>
      </c>
      <c r="Q1360">
        <v>45.201847790999999</v>
      </c>
      <c r="R1360">
        <v>6.2828418960783998E-3</v>
      </c>
      <c r="S1360">
        <v>-6.8716267936002898E-2</v>
      </c>
      <c r="T1360">
        <v>-8.2883071883190898E-2</v>
      </c>
      <c r="U1360">
        <v>-5.0489450153429503E-2</v>
      </c>
      <c r="V1360">
        <v>8.7611590079039001E-2</v>
      </c>
      <c r="W1360">
        <v>-0.46805599233224199</v>
      </c>
      <c r="X1360">
        <v>333.18236706355498</v>
      </c>
    </row>
    <row r="1361" spans="1:24" x14ac:dyDescent="0.3">
      <c r="A1361">
        <v>45.275197028999997</v>
      </c>
      <c r="B1361">
        <v>-6.8010143338952597E-2</v>
      </c>
      <c r="C1361">
        <v>-6.3849748785675495E-2</v>
      </c>
      <c r="D1361">
        <v>2.7822684496641198E-3</v>
      </c>
      <c r="E1361">
        <v>1.0979781725398201E-2</v>
      </c>
      <c r="F1361">
        <v>6.63676007488542E-2</v>
      </c>
      <c r="G1361">
        <v>-1.3503245763298401E-2</v>
      </c>
      <c r="H1361">
        <v>359.22632100803497</v>
      </c>
      <c r="I1361">
        <v>45.234509734</v>
      </c>
      <c r="J1361">
        <v>6.0507812943443297E-2</v>
      </c>
      <c r="K1361">
        <v>-6.5842038943228695E-2</v>
      </c>
      <c r="L1361">
        <v>0</v>
      </c>
      <c r="M1361">
        <v>0</v>
      </c>
      <c r="N1361">
        <v>0</v>
      </c>
      <c r="O1361">
        <v>-5.3058009260627599E-2</v>
      </c>
      <c r="P1361">
        <v>356.96</v>
      </c>
      <c r="Q1361">
        <v>45.249624967000003</v>
      </c>
      <c r="R1361">
        <v>5.9013864352636097E-3</v>
      </c>
      <c r="S1361">
        <v>-6.8871591088897594E-2</v>
      </c>
      <c r="T1361">
        <v>-8.0561138909458194E-2</v>
      </c>
      <c r="U1361">
        <v>-5.0360491094203201E-2</v>
      </c>
      <c r="V1361">
        <v>8.8423494761604701E-2</v>
      </c>
      <c r="W1361">
        <v>-0.45775585931088603</v>
      </c>
      <c r="X1361">
        <v>333.77252121410203</v>
      </c>
    </row>
    <row r="1362" spans="1:24" x14ac:dyDescent="0.3">
      <c r="A1362">
        <v>45.275197028999997</v>
      </c>
      <c r="B1362">
        <v>-6.8010143338952597E-2</v>
      </c>
      <c r="C1362">
        <v>-6.3849748785675495E-2</v>
      </c>
      <c r="D1362">
        <v>2.7822684496641198E-3</v>
      </c>
      <c r="E1362">
        <v>1.0979781725398201E-2</v>
      </c>
      <c r="F1362">
        <v>6.63676007488542E-2</v>
      </c>
      <c r="G1362">
        <v>-1.3503245763298401E-2</v>
      </c>
      <c r="H1362">
        <v>359.22632100803497</v>
      </c>
      <c r="I1362">
        <v>45.292518278999999</v>
      </c>
      <c r="J1362">
        <v>6.0550398974135299E-2</v>
      </c>
      <c r="K1362">
        <v>-6.5844300595936905E-2</v>
      </c>
      <c r="L1362">
        <v>0</v>
      </c>
      <c r="M1362">
        <v>0</v>
      </c>
      <c r="N1362">
        <v>0</v>
      </c>
      <c r="O1362">
        <v>-3.6128315516282601E-2</v>
      </c>
      <c r="P1362">
        <v>357.93</v>
      </c>
      <c r="Q1362">
        <v>45.300534962999997</v>
      </c>
      <c r="R1362">
        <v>7.3874173864157998E-3</v>
      </c>
      <c r="S1362">
        <v>-6.9517171787200294E-2</v>
      </c>
      <c r="T1362">
        <v>-8.05679202401023E-2</v>
      </c>
      <c r="U1362">
        <v>-5.1208984941150303E-2</v>
      </c>
      <c r="V1362">
        <v>8.6380447634632901E-2</v>
      </c>
      <c r="W1362">
        <v>-0.44056401798808298</v>
      </c>
      <c r="X1362">
        <v>334.757541163957</v>
      </c>
    </row>
    <row r="1363" spans="1:24" x14ac:dyDescent="0.3">
      <c r="A1363">
        <v>45.320183039</v>
      </c>
      <c r="B1363">
        <v>-6.8253736576905893E-2</v>
      </c>
      <c r="C1363">
        <v>-6.4039000553506698E-2</v>
      </c>
      <c r="D1363">
        <v>3.0608500819653299E-3</v>
      </c>
      <c r="E1363">
        <v>1.09995442674693E-2</v>
      </c>
      <c r="F1363">
        <v>6.6822452299479196E-2</v>
      </c>
      <c r="G1363">
        <v>2.7979179299965498E-3</v>
      </c>
      <c r="H1363">
        <v>0.16030888881278199</v>
      </c>
      <c r="I1363">
        <v>45.314462740000003</v>
      </c>
      <c r="J1363">
        <v>6.0507780758926502E-2</v>
      </c>
      <c r="K1363">
        <v>-6.5842760201350103E-2</v>
      </c>
      <c r="L1363">
        <v>0</v>
      </c>
      <c r="M1363">
        <v>0</v>
      </c>
      <c r="N1363">
        <v>0</v>
      </c>
      <c r="O1363">
        <v>-3.07177948351002E-2</v>
      </c>
      <c r="P1363">
        <v>358.24</v>
      </c>
      <c r="Q1363">
        <v>45.300534962999997</v>
      </c>
      <c r="R1363">
        <v>7.3874173864157998E-3</v>
      </c>
      <c r="S1363">
        <v>-6.9517171787200294E-2</v>
      </c>
      <c r="T1363">
        <v>-8.05679202401023E-2</v>
      </c>
      <c r="U1363">
        <v>-5.1208984941150303E-2</v>
      </c>
      <c r="V1363">
        <v>8.6380447634632901E-2</v>
      </c>
      <c r="W1363">
        <v>-0.44056401798808298</v>
      </c>
      <c r="X1363">
        <v>334.757541163957</v>
      </c>
    </row>
    <row r="1364" spans="1:24" x14ac:dyDescent="0.3">
      <c r="A1364">
        <v>45.365169287000001</v>
      </c>
      <c r="B1364">
        <v>-6.8502432101663097E-2</v>
      </c>
      <c r="C1364">
        <v>-6.35168909755187E-2</v>
      </c>
      <c r="D1364">
        <v>2.8450915124267301E-3</v>
      </c>
      <c r="E1364">
        <v>1.0764995816570699E-2</v>
      </c>
      <c r="F1364">
        <v>6.60391142120869E-2</v>
      </c>
      <c r="G1364">
        <v>2.1020396661314601E-2</v>
      </c>
      <c r="H1364">
        <v>1.2043800123842201</v>
      </c>
      <c r="I1364">
        <v>45.314462740000003</v>
      </c>
      <c r="J1364">
        <v>6.0507780758926502E-2</v>
      </c>
      <c r="K1364">
        <v>-6.5842760201350103E-2</v>
      </c>
      <c r="L1364">
        <v>0</v>
      </c>
      <c r="M1364">
        <v>0</v>
      </c>
      <c r="N1364">
        <v>0</v>
      </c>
      <c r="O1364">
        <v>-3.07177948351002E-2</v>
      </c>
      <c r="P1364">
        <v>358.24</v>
      </c>
      <c r="Q1364">
        <v>45.370653867000001</v>
      </c>
      <c r="R1364">
        <v>9.54982372897978E-3</v>
      </c>
      <c r="S1364">
        <v>-7.0734649707146602E-2</v>
      </c>
      <c r="T1364">
        <v>-8.1247437529810299E-2</v>
      </c>
      <c r="U1364">
        <v>-5.2088060992685398E-2</v>
      </c>
      <c r="V1364">
        <v>8.3547696384043302E-2</v>
      </c>
      <c r="W1364">
        <v>-0.41934852081426</v>
      </c>
      <c r="X1364">
        <v>335.97309961228899</v>
      </c>
    </row>
    <row r="1365" spans="1:24" x14ac:dyDescent="0.3">
      <c r="A1365">
        <v>45.365169287000001</v>
      </c>
      <c r="B1365">
        <v>-6.8502432101663097E-2</v>
      </c>
      <c r="C1365">
        <v>-6.35168909755187E-2</v>
      </c>
      <c r="D1365">
        <v>2.8450915124267301E-3</v>
      </c>
      <c r="E1365">
        <v>1.0764995816570699E-2</v>
      </c>
      <c r="F1365">
        <v>6.60391142120869E-2</v>
      </c>
      <c r="G1365">
        <v>2.1020396661314601E-2</v>
      </c>
      <c r="H1365">
        <v>1.2043800123842201</v>
      </c>
      <c r="I1365">
        <v>45.372394823999997</v>
      </c>
      <c r="J1365">
        <v>6.0635658536054501E-2</v>
      </c>
      <c r="K1365">
        <v>-6.5846689560641797E-2</v>
      </c>
      <c r="L1365">
        <v>0</v>
      </c>
      <c r="M1365">
        <v>0</v>
      </c>
      <c r="N1365">
        <v>0</v>
      </c>
      <c r="O1365">
        <v>-7.8539816339744401E-3</v>
      </c>
      <c r="P1365">
        <v>359.55</v>
      </c>
      <c r="Q1365">
        <v>45.370653867000001</v>
      </c>
      <c r="R1365">
        <v>9.54982372897978E-3</v>
      </c>
      <c r="S1365">
        <v>-7.0734649707146602E-2</v>
      </c>
      <c r="T1365">
        <v>-8.1247437529810299E-2</v>
      </c>
      <c r="U1365">
        <v>-5.2088060992685398E-2</v>
      </c>
      <c r="V1365">
        <v>8.3547696384043302E-2</v>
      </c>
      <c r="W1365">
        <v>-0.41934852081426</v>
      </c>
      <c r="X1365">
        <v>335.97309961228899</v>
      </c>
    </row>
    <row r="1366" spans="1:24" x14ac:dyDescent="0.3">
      <c r="A1366">
        <v>45.410156012000002</v>
      </c>
      <c r="B1366">
        <v>-6.77767011374103E-2</v>
      </c>
      <c r="C1366">
        <v>-6.4158201446899404E-2</v>
      </c>
      <c r="D1366">
        <v>3.1866282224655199E-3</v>
      </c>
      <c r="E1366">
        <v>1.0769534983257899E-2</v>
      </c>
      <c r="F1366">
        <v>6.5405474121144599E-2</v>
      </c>
      <c r="G1366">
        <v>3.5771933887382701E-2</v>
      </c>
      <c r="H1366">
        <v>2.0495808367680399</v>
      </c>
      <c r="I1366">
        <v>45.395433496000003</v>
      </c>
      <c r="J1366">
        <v>6.0678303264916897E-2</v>
      </c>
      <c r="K1366">
        <v>-6.5847024498445997E-2</v>
      </c>
      <c r="L1366">
        <v>0</v>
      </c>
      <c r="M1366">
        <v>0</v>
      </c>
      <c r="N1366">
        <v>0</v>
      </c>
      <c r="O1366">
        <v>-3.4906585039884397E-4</v>
      </c>
      <c r="P1366">
        <v>359.98</v>
      </c>
      <c r="Q1366">
        <v>45.403359889999997</v>
      </c>
      <c r="R1366">
        <v>1.15372188210804E-2</v>
      </c>
      <c r="S1366">
        <v>-7.2373000900007506E-2</v>
      </c>
      <c r="T1366">
        <v>-8.1380010966394106E-2</v>
      </c>
      <c r="U1366">
        <v>-5.2235758644135197E-2</v>
      </c>
      <c r="V1366">
        <v>8.3466738233835297E-2</v>
      </c>
      <c r="W1366">
        <v>-0.407246891691249</v>
      </c>
      <c r="X1366">
        <v>336.66647188627002</v>
      </c>
    </row>
    <row r="1367" spans="1:24" x14ac:dyDescent="0.3">
      <c r="A1367">
        <v>45.455142260000002</v>
      </c>
      <c r="B1367">
        <v>-6.72049796827206E-2</v>
      </c>
      <c r="C1367">
        <v>-6.55199662274389E-2</v>
      </c>
      <c r="D1367">
        <v>3.1259164679795499E-3</v>
      </c>
      <c r="E1367">
        <v>1.11341469150841E-2</v>
      </c>
      <c r="F1367">
        <v>6.5342642867801004E-2</v>
      </c>
      <c r="G1367">
        <v>4.8318198978296402E-2</v>
      </c>
      <c r="H1367">
        <v>2.7684288751297101</v>
      </c>
      <c r="I1367">
        <v>45.454422137999998</v>
      </c>
      <c r="J1367">
        <v>6.0507719098642401E-2</v>
      </c>
      <c r="K1367">
        <v>-6.5846964953336501E-2</v>
      </c>
      <c r="L1367">
        <v>0</v>
      </c>
      <c r="M1367">
        <v>0</v>
      </c>
      <c r="N1367">
        <v>0</v>
      </c>
      <c r="O1367">
        <v>2.0245819323134202E-2</v>
      </c>
      <c r="P1367">
        <v>1.1599999999999999</v>
      </c>
      <c r="Q1367">
        <v>45.437981843999999</v>
      </c>
      <c r="R1367">
        <v>1.5906696239000699E-2</v>
      </c>
      <c r="S1367">
        <v>-7.3467665758869996E-2</v>
      </c>
      <c r="T1367">
        <v>-8.0108178978489597E-2</v>
      </c>
      <c r="U1367">
        <v>-5.2302663848473201E-2</v>
      </c>
      <c r="V1367">
        <v>8.4655461979520993E-2</v>
      </c>
      <c r="W1367">
        <v>-0.39761633936305801</v>
      </c>
      <c r="X1367">
        <v>337.21826188905499</v>
      </c>
    </row>
    <row r="1368" spans="1:24" x14ac:dyDescent="0.3">
      <c r="A1368">
        <v>45.505127192000003</v>
      </c>
      <c r="B1368">
        <v>-6.7186744235899404E-2</v>
      </c>
      <c r="C1368">
        <v>-6.6268387043369903E-2</v>
      </c>
      <c r="D1368">
        <v>2.9045057017356201E-3</v>
      </c>
      <c r="E1368">
        <v>1.1384545190446099E-2</v>
      </c>
      <c r="F1368">
        <v>6.4963576691600203E-2</v>
      </c>
      <c r="G1368">
        <v>6.3805878298219099E-2</v>
      </c>
      <c r="H1368">
        <v>3.6558075346133299</v>
      </c>
      <c r="I1368">
        <v>45.454422137999998</v>
      </c>
      <c r="J1368">
        <v>6.0507719098642401E-2</v>
      </c>
      <c r="K1368">
        <v>-6.5846964953336501E-2</v>
      </c>
      <c r="L1368">
        <v>0</v>
      </c>
      <c r="M1368">
        <v>0</v>
      </c>
      <c r="N1368">
        <v>0</v>
      </c>
      <c r="O1368">
        <v>2.0245819323134202E-2</v>
      </c>
      <c r="P1368">
        <v>1.1599999999999999</v>
      </c>
      <c r="Q1368">
        <v>45.437981843999999</v>
      </c>
      <c r="R1368">
        <v>1.5906696239000699E-2</v>
      </c>
      <c r="S1368">
        <v>-7.3467665758869996E-2</v>
      </c>
      <c r="T1368">
        <v>-8.0108178978489597E-2</v>
      </c>
      <c r="U1368">
        <v>-5.2302663848473201E-2</v>
      </c>
      <c r="V1368">
        <v>8.4655461979520993E-2</v>
      </c>
      <c r="W1368">
        <v>-0.39761633936305801</v>
      </c>
      <c r="X1368">
        <v>337.21826188905499</v>
      </c>
    </row>
    <row r="1369" spans="1:24" x14ac:dyDescent="0.3">
      <c r="A1369">
        <v>45.550113439999997</v>
      </c>
      <c r="B1369">
        <v>-6.7461178250393897E-2</v>
      </c>
      <c r="C1369">
        <v>-6.5723860681517393E-2</v>
      </c>
      <c r="D1369">
        <v>3.4863080363720699E-3</v>
      </c>
      <c r="E1369">
        <v>1.11410352944619E-2</v>
      </c>
      <c r="F1369">
        <v>6.5411042140490705E-2</v>
      </c>
      <c r="G1369">
        <v>8.0515410871759896E-2</v>
      </c>
      <c r="H1369">
        <v>4.6131932287135902</v>
      </c>
      <c r="I1369">
        <v>45.512284571999999</v>
      </c>
      <c r="J1369">
        <v>6.0465081794338897E-2</v>
      </c>
      <c r="K1369">
        <v>-6.5847828298458796E-2</v>
      </c>
      <c r="L1369">
        <v>0</v>
      </c>
      <c r="M1369">
        <v>0</v>
      </c>
      <c r="N1369">
        <v>0</v>
      </c>
      <c r="O1369">
        <v>3.8571776469074698E-2</v>
      </c>
      <c r="P1369">
        <v>2.21</v>
      </c>
      <c r="Q1369">
        <v>45.522099017999999</v>
      </c>
      <c r="U1369">
        <v>0</v>
      </c>
      <c r="V1369">
        <v>0</v>
      </c>
      <c r="W1369">
        <v>0</v>
      </c>
      <c r="X1369">
        <v>0</v>
      </c>
    </row>
    <row r="1370" spans="1:24" x14ac:dyDescent="0.3">
      <c r="A1370">
        <v>45.560110092000002</v>
      </c>
      <c r="B1370">
        <v>-6.7532643338008902E-2</v>
      </c>
      <c r="C1370">
        <v>-6.5797399160186607E-2</v>
      </c>
      <c r="D1370">
        <v>3.50149138830602E-3</v>
      </c>
      <c r="E1370">
        <v>1.10574516924712E-2</v>
      </c>
      <c r="F1370">
        <v>6.5348424639902203E-2</v>
      </c>
      <c r="G1370">
        <v>8.4862789924191898E-2</v>
      </c>
      <c r="H1370">
        <v>4.8622797003615199</v>
      </c>
      <c r="I1370">
        <v>45.535451389999999</v>
      </c>
      <c r="J1370">
        <v>6.0422467470246301E-2</v>
      </c>
      <c r="K1370">
        <v>-6.5849472824288297E-2</v>
      </c>
      <c r="L1370">
        <v>0</v>
      </c>
      <c r="M1370">
        <v>0</v>
      </c>
      <c r="N1370">
        <v>0</v>
      </c>
      <c r="O1370">
        <v>4.41568300754566E-2</v>
      </c>
      <c r="P1370">
        <v>2.5299999999999998</v>
      </c>
      <c r="Q1370">
        <v>45.559494018000002</v>
      </c>
      <c r="R1370">
        <v>1.6342166905157701E-2</v>
      </c>
      <c r="S1370">
        <v>-7.3856452692815405E-2</v>
      </c>
      <c r="T1370">
        <v>-8.0484293823448197E-2</v>
      </c>
      <c r="U1370">
        <v>-4.6610857441328202E-2</v>
      </c>
      <c r="V1370">
        <v>8.4097263175128195E-2</v>
      </c>
      <c r="W1370">
        <v>-0.36285807918854501</v>
      </c>
      <c r="X1370">
        <v>339.20976350027303</v>
      </c>
    </row>
    <row r="1371" spans="1:24" x14ac:dyDescent="0.3">
      <c r="A1371">
        <v>45.600097894999998</v>
      </c>
      <c r="B1371">
        <v>-6.6519853725190106E-2</v>
      </c>
      <c r="C1371">
        <v>-6.5928507754582505E-2</v>
      </c>
      <c r="D1371">
        <v>3.2291777897626201E-3</v>
      </c>
      <c r="E1371">
        <v>1.0805075882386101E-2</v>
      </c>
      <c r="F1371">
        <v>6.4167628859154599E-2</v>
      </c>
      <c r="G1371">
        <v>0.101751435612293</v>
      </c>
      <c r="H1371">
        <v>5.8299278199815499</v>
      </c>
      <c r="I1371">
        <v>45.594411694999998</v>
      </c>
      <c r="J1371">
        <v>6.0422467470246301E-2</v>
      </c>
      <c r="K1371">
        <v>-6.5849472824288297E-2</v>
      </c>
      <c r="L1371">
        <v>0</v>
      </c>
      <c r="M1371">
        <v>0</v>
      </c>
      <c r="N1371">
        <v>0</v>
      </c>
      <c r="O1371">
        <v>6.3704517697793006E-2</v>
      </c>
      <c r="P1371">
        <v>3.65</v>
      </c>
      <c r="Q1371">
        <v>45.597435951000001</v>
      </c>
      <c r="R1371">
        <v>1.5106682289825601E-2</v>
      </c>
      <c r="S1371">
        <v>-7.2782952270069604E-2</v>
      </c>
      <c r="T1371">
        <v>-8.1136309786333002E-2</v>
      </c>
      <c r="U1371">
        <v>-4.7313095422620403E-2</v>
      </c>
      <c r="V1371">
        <v>8.2972499652529896E-2</v>
      </c>
      <c r="W1371">
        <v>-0.35259277215343399</v>
      </c>
      <c r="X1371">
        <v>339.79792226878999</v>
      </c>
    </row>
    <row r="1372" spans="1:24" x14ac:dyDescent="0.3">
      <c r="A1372">
        <v>45.645084142999998</v>
      </c>
      <c r="B1372">
        <v>-6.7334964842191897E-2</v>
      </c>
      <c r="C1372">
        <v>-6.5992748175595098E-2</v>
      </c>
      <c r="D1372">
        <v>3.4589413553476299E-3</v>
      </c>
      <c r="E1372">
        <v>1.10771684742366E-2</v>
      </c>
      <c r="F1372">
        <v>6.4068103889330902E-2</v>
      </c>
      <c r="G1372">
        <v>0.11786403175776999</v>
      </c>
      <c r="H1372">
        <v>6.75311157611611</v>
      </c>
      <c r="I1372">
        <v>45.594411694999998</v>
      </c>
      <c r="J1372">
        <v>6.0422467470246301E-2</v>
      </c>
      <c r="K1372">
        <v>-6.5849472824288297E-2</v>
      </c>
      <c r="L1372">
        <v>0</v>
      </c>
      <c r="M1372">
        <v>0</v>
      </c>
      <c r="N1372">
        <v>0</v>
      </c>
      <c r="O1372">
        <v>6.3704517697793006E-2</v>
      </c>
      <c r="P1372">
        <v>3.65</v>
      </c>
      <c r="Q1372">
        <v>45.632522821000002</v>
      </c>
      <c r="R1372">
        <v>1.46485727352372E-2</v>
      </c>
      <c r="S1372">
        <v>-7.2212573543915998E-2</v>
      </c>
      <c r="T1372">
        <v>-8.1309061233841504E-2</v>
      </c>
      <c r="U1372">
        <v>-4.7952086667463298E-2</v>
      </c>
      <c r="V1372">
        <v>8.2349237783604701E-2</v>
      </c>
      <c r="W1372">
        <v>-0.34042138966513502</v>
      </c>
      <c r="X1372">
        <v>340.49529111620899</v>
      </c>
    </row>
    <row r="1373" spans="1:24" x14ac:dyDescent="0.3">
      <c r="A1373">
        <v>45.645084142999998</v>
      </c>
      <c r="B1373">
        <v>-6.7334964842191897E-2</v>
      </c>
      <c r="C1373">
        <v>-6.5992748175595098E-2</v>
      </c>
      <c r="D1373">
        <v>3.4589413553476299E-3</v>
      </c>
      <c r="E1373">
        <v>1.10771684742366E-2</v>
      </c>
      <c r="F1373">
        <v>6.4068103889330902E-2</v>
      </c>
      <c r="G1373">
        <v>0.11786403175776999</v>
      </c>
      <c r="H1373">
        <v>6.75311157611611</v>
      </c>
      <c r="I1373">
        <v>45.652183362999999</v>
      </c>
      <c r="J1373">
        <v>6.0337348392363599E-2</v>
      </c>
      <c r="K1373">
        <v>-6.5854902641292803E-2</v>
      </c>
      <c r="L1373">
        <v>0</v>
      </c>
      <c r="M1373">
        <v>0</v>
      </c>
      <c r="N1373">
        <v>0</v>
      </c>
      <c r="O1373">
        <v>8.7091929674517093E-2</v>
      </c>
      <c r="P1373">
        <v>4.99</v>
      </c>
      <c r="Q1373">
        <v>45.632522821000002</v>
      </c>
      <c r="R1373">
        <v>1.46485727352372E-2</v>
      </c>
      <c r="S1373">
        <v>-7.2212573543915998E-2</v>
      </c>
      <c r="T1373">
        <v>-8.1309061233841504E-2</v>
      </c>
      <c r="U1373">
        <v>-4.7952086667463298E-2</v>
      </c>
      <c r="V1373">
        <v>8.2349237783604701E-2</v>
      </c>
      <c r="W1373">
        <v>-0.34042138966513502</v>
      </c>
      <c r="X1373">
        <v>340.49529111620899</v>
      </c>
    </row>
    <row r="1374" spans="1:24" x14ac:dyDescent="0.3">
      <c r="A1374">
        <v>45.690070390999999</v>
      </c>
      <c r="B1374">
        <v>-6.7970148288192297E-2</v>
      </c>
      <c r="C1374">
        <v>-6.6631173000638602E-2</v>
      </c>
      <c r="D1374">
        <v>3.4671353641897401E-3</v>
      </c>
      <c r="E1374">
        <v>1.1681914730743301E-2</v>
      </c>
      <c r="F1374">
        <v>6.4458085705013698E-2</v>
      </c>
      <c r="G1374">
        <v>0.131688291793917</v>
      </c>
      <c r="H1374">
        <v>7.5451833310787304</v>
      </c>
      <c r="I1374">
        <v>45.675194724999997</v>
      </c>
      <c r="J1374">
        <v>6.0337348392363599E-2</v>
      </c>
      <c r="K1374">
        <v>-6.5854902641292803E-2</v>
      </c>
      <c r="L1374">
        <v>0</v>
      </c>
      <c r="M1374">
        <v>0</v>
      </c>
      <c r="N1374">
        <v>0</v>
      </c>
      <c r="O1374">
        <v>9.7738438111682494E-2</v>
      </c>
      <c r="P1374">
        <v>5.6</v>
      </c>
      <c r="Q1374">
        <v>45.685889005</v>
      </c>
      <c r="R1374">
        <v>1.26992748010785E-2</v>
      </c>
      <c r="S1374">
        <v>-7.06452232652173E-2</v>
      </c>
      <c r="T1374">
        <v>-8.0168316622466401E-2</v>
      </c>
      <c r="U1374">
        <v>-4.7581931897331599E-2</v>
      </c>
      <c r="V1374">
        <v>8.1458404524601097E-2</v>
      </c>
      <c r="W1374">
        <v>-0.31630952235526799</v>
      </c>
      <c r="X1374">
        <v>341.87679934924398</v>
      </c>
    </row>
    <row r="1375" spans="1:24" x14ac:dyDescent="0.3">
      <c r="A1375">
        <v>45.735057116</v>
      </c>
      <c r="B1375">
        <v>-6.8571087230515707E-2</v>
      </c>
      <c r="C1375">
        <v>-6.7306639216355199E-2</v>
      </c>
      <c r="D1375">
        <v>3.15716629847884E-3</v>
      </c>
      <c r="E1375">
        <v>1.2043864492484299E-2</v>
      </c>
      <c r="F1375">
        <v>6.4151758963903197E-2</v>
      </c>
      <c r="G1375">
        <v>0.14736942805063699</v>
      </c>
      <c r="H1375">
        <v>8.4436462565583401</v>
      </c>
      <c r="I1375">
        <v>45.675194724999997</v>
      </c>
      <c r="J1375">
        <v>6.0337348392363599E-2</v>
      </c>
      <c r="K1375">
        <v>-6.5854902641292803E-2</v>
      </c>
      <c r="L1375">
        <v>0</v>
      </c>
      <c r="M1375">
        <v>0</v>
      </c>
      <c r="N1375">
        <v>0</v>
      </c>
      <c r="O1375">
        <v>9.7738438111682494E-2</v>
      </c>
      <c r="P1375">
        <v>5.6</v>
      </c>
      <c r="Q1375">
        <v>45.726677893999998</v>
      </c>
      <c r="R1375">
        <v>1.0385556729015999E-2</v>
      </c>
      <c r="S1375">
        <v>-6.8002966007009502E-2</v>
      </c>
      <c r="T1375">
        <v>-8.0135396844905393E-2</v>
      </c>
      <c r="U1375">
        <v>-4.87125026111686E-2</v>
      </c>
      <c r="V1375">
        <v>7.9039494786867004E-2</v>
      </c>
      <c r="W1375">
        <v>-0.29774900416836197</v>
      </c>
      <c r="X1375">
        <v>342.94023870693002</v>
      </c>
    </row>
    <row r="1376" spans="1:24" x14ac:dyDescent="0.3">
      <c r="A1376">
        <v>45.735057116</v>
      </c>
      <c r="B1376">
        <v>-6.8571087230515707E-2</v>
      </c>
      <c r="C1376">
        <v>-6.7306639216355199E-2</v>
      </c>
      <c r="D1376">
        <v>3.15716629847884E-3</v>
      </c>
      <c r="E1376">
        <v>1.2043864492484299E-2</v>
      </c>
      <c r="F1376">
        <v>6.4151758963903197E-2</v>
      </c>
      <c r="G1376">
        <v>0.14736942805063699</v>
      </c>
      <c r="H1376">
        <v>8.4436462565583401</v>
      </c>
      <c r="I1376">
        <v>45.735182272999999</v>
      </c>
      <c r="J1376">
        <v>6.0379790904019202E-2</v>
      </c>
      <c r="K1376">
        <v>-6.5850741116639799E-2</v>
      </c>
      <c r="L1376">
        <v>0</v>
      </c>
      <c r="M1376">
        <v>0</v>
      </c>
      <c r="N1376">
        <v>0</v>
      </c>
      <c r="O1376">
        <v>0.115715329407224</v>
      </c>
      <c r="P1376">
        <v>6.63</v>
      </c>
      <c r="Q1376">
        <v>45.726677893999998</v>
      </c>
      <c r="R1376">
        <v>1.0385556729015999E-2</v>
      </c>
      <c r="S1376">
        <v>-6.8002966007009502E-2</v>
      </c>
      <c r="T1376">
        <v>-8.0135396844905393E-2</v>
      </c>
      <c r="U1376">
        <v>-4.87125026111686E-2</v>
      </c>
      <c r="V1376">
        <v>7.9039494786867004E-2</v>
      </c>
      <c r="W1376">
        <v>-0.29774900416836197</v>
      </c>
      <c r="X1376">
        <v>342.94023870693002</v>
      </c>
    </row>
    <row r="1377" spans="1:24" x14ac:dyDescent="0.3">
      <c r="A1377">
        <v>45.785041094</v>
      </c>
      <c r="B1377">
        <v>-6.7807344076765905E-2</v>
      </c>
      <c r="C1377">
        <v>-6.7706138691454101E-2</v>
      </c>
      <c r="D1377">
        <v>3.9040474221110301E-3</v>
      </c>
      <c r="E1377">
        <v>1.15940070572077E-2</v>
      </c>
      <c r="F1377">
        <v>6.3687204154107793E-2</v>
      </c>
      <c r="G1377">
        <v>0.16722231952108799</v>
      </c>
      <c r="H1377">
        <v>9.5811331489464902</v>
      </c>
      <c r="I1377">
        <v>45.794101472000001</v>
      </c>
      <c r="J1377">
        <v>6.0337430057469901E-2</v>
      </c>
      <c r="K1377">
        <v>-6.5855664912197395E-2</v>
      </c>
      <c r="L1377">
        <v>0</v>
      </c>
      <c r="M1377">
        <v>0</v>
      </c>
      <c r="N1377">
        <v>0</v>
      </c>
      <c r="O1377">
        <v>0.13473941825396199</v>
      </c>
      <c r="P1377">
        <v>7.72</v>
      </c>
      <c r="Q1377">
        <v>45.765486955</v>
      </c>
      <c r="R1377">
        <v>8.6182059015696595E-3</v>
      </c>
      <c r="S1377">
        <v>-6.5653940637088404E-2</v>
      </c>
      <c r="T1377">
        <v>-8.0858975389700202E-2</v>
      </c>
      <c r="U1377">
        <v>-4.9116943610180402E-2</v>
      </c>
      <c r="V1377">
        <v>7.7841019930767502E-2</v>
      </c>
      <c r="W1377">
        <v>-0.287697397318675</v>
      </c>
      <c r="X1377">
        <v>343.51615335674097</v>
      </c>
    </row>
    <row r="1378" spans="1:24" x14ac:dyDescent="0.3">
      <c r="A1378">
        <v>45.840025187000002</v>
      </c>
      <c r="B1378">
        <v>-6.7866033821510394E-2</v>
      </c>
      <c r="C1378">
        <v>-6.7499457175042493E-2</v>
      </c>
      <c r="D1378">
        <v>3.2277975697070399E-3</v>
      </c>
      <c r="E1378">
        <v>1.0999374668478199E-2</v>
      </c>
      <c r="F1378">
        <v>6.2591058840464106E-2</v>
      </c>
      <c r="G1378">
        <v>0.18634857223742399</v>
      </c>
      <c r="H1378">
        <v>10.6769867074931</v>
      </c>
      <c r="I1378">
        <v>45.815029074999998</v>
      </c>
      <c r="J1378">
        <v>6.0379689573643203E-2</v>
      </c>
      <c r="K1378">
        <v>-6.58499361797137E-2</v>
      </c>
      <c r="L1378">
        <v>0</v>
      </c>
      <c r="M1378">
        <v>0</v>
      </c>
      <c r="N1378">
        <v>0</v>
      </c>
      <c r="O1378">
        <v>0.14556045961632699</v>
      </c>
      <c r="P1378">
        <v>8.34</v>
      </c>
      <c r="Q1378">
        <v>45.821537970999998</v>
      </c>
      <c r="R1378">
        <v>7.7529053866787897E-3</v>
      </c>
      <c r="S1378">
        <v>-6.4065012227626797E-2</v>
      </c>
      <c r="T1378">
        <v>-8.0426468621316499E-2</v>
      </c>
      <c r="U1378">
        <v>-4.95101370009874E-2</v>
      </c>
      <c r="V1378">
        <v>7.6835859761439904E-2</v>
      </c>
      <c r="W1378">
        <v>-0.27642952791620201</v>
      </c>
      <c r="X1378">
        <v>344.16175471760801</v>
      </c>
    </row>
    <row r="1379" spans="1:24" x14ac:dyDescent="0.3">
      <c r="A1379">
        <v>45.840025187000002</v>
      </c>
      <c r="B1379">
        <v>-6.7866033821510394E-2</v>
      </c>
      <c r="C1379">
        <v>-6.7499457175042493E-2</v>
      </c>
      <c r="D1379">
        <v>3.2277975697070399E-3</v>
      </c>
      <c r="E1379">
        <v>1.0999374668478199E-2</v>
      </c>
      <c r="F1379">
        <v>6.2591058840464106E-2</v>
      </c>
      <c r="G1379">
        <v>0.18634857223742399</v>
      </c>
      <c r="H1379">
        <v>10.6769867074931</v>
      </c>
      <c r="I1379">
        <v>45.815029074999998</v>
      </c>
      <c r="J1379">
        <v>6.0379689573643203E-2</v>
      </c>
      <c r="K1379">
        <v>-6.58499361797137E-2</v>
      </c>
      <c r="L1379">
        <v>0</v>
      </c>
      <c r="M1379">
        <v>0</v>
      </c>
      <c r="N1379">
        <v>0</v>
      </c>
      <c r="O1379">
        <v>0.14556045961632699</v>
      </c>
      <c r="P1379">
        <v>8.34</v>
      </c>
      <c r="Q1379">
        <v>45.861293791999998</v>
      </c>
      <c r="R1379">
        <v>3.1921840470463701E-3</v>
      </c>
      <c r="S1379">
        <v>-5.9430460185014897E-2</v>
      </c>
      <c r="T1379">
        <v>-7.4127211164432702E-2</v>
      </c>
      <c r="U1379">
        <v>-4.8278746484440201E-2</v>
      </c>
      <c r="V1379">
        <v>7.7699534212033503E-2</v>
      </c>
      <c r="W1379">
        <v>-0.254321601674317</v>
      </c>
      <c r="X1379">
        <v>345.42844558505402</v>
      </c>
    </row>
    <row r="1380" spans="1:24" x14ac:dyDescent="0.3">
      <c r="A1380">
        <v>45.880012989000001</v>
      </c>
      <c r="B1380">
        <v>-6.7169349155853403E-2</v>
      </c>
      <c r="C1380">
        <v>-6.9077982519806305E-2</v>
      </c>
      <c r="D1380">
        <v>3.15899425186217E-3</v>
      </c>
      <c r="E1380">
        <v>1.1122939243278999E-2</v>
      </c>
      <c r="F1380">
        <v>6.30059806133903E-2</v>
      </c>
      <c r="G1380">
        <v>0.197979519975963</v>
      </c>
      <c r="H1380">
        <v>11.343390924648601</v>
      </c>
      <c r="I1380">
        <v>45.875079071000002</v>
      </c>
      <c r="J1380">
        <v>6.0295299468906299E-2</v>
      </c>
      <c r="K1380">
        <v>-6.5862307539978293E-2</v>
      </c>
      <c r="L1380">
        <v>0</v>
      </c>
      <c r="M1380">
        <v>0</v>
      </c>
      <c r="N1380">
        <v>0</v>
      </c>
      <c r="O1380">
        <v>0.167202542341057</v>
      </c>
      <c r="P1380">
        <v>9.58</v>
      </c>
      <c r="Q1380">
        <v>45.910725831999997</v>
      </c>
      <c r="R1380">
        <v>-5.8627472684148795E-4</v>
      </c>
      <c r="S1380">
        <v>-5.3092046475679201E-2</v>
      </c>
      <c r="T1380">
        <v>-7.1030407018582695E-2</v>
      </c>
      <c r="U1380">
        <v>-4.85233353489464E-2</v>
      </c>
      <c r="V1380">
        <v>7.6968824601488905E-2</v>
      </c>
      <c r="W1380">
        <v>-0.246241381141594</v>
      </c>
      <c r="X1380">
        <v>345.89140811911398</v>
      </c>
    </row>
    <row r="1381" spans="1:24" x14ac:dyDescent="0.3">
      <c r="A1381">
        <v>45.929997206000003</v>
      </c>
      <c r="B1381">
        <v>-6.7235278306168197E-2</v>
      </c>
      <c r="C1381">
        <v>-6.9880893398697005E-2</v>
      </c>
      <c r="D1381">
        <v>3.0771347228437701E-3</v>
      </c>
      <c r="E1381">
        <v>1.2106797117424401E-2</v>
      </c>
      <c r="F1381">
        <v>6.2726294315380599E-2</v>
      </c>
      <c r="G1381">
        <v>0.21204985261194201</v>
      </c>
      <c r="H1381">
        <v>12.1495616010354</v>
      </c>
      <c r="I1381">
        <v>45.934001148</v>
      </c>
      <c r="J1381">
        <v>6.0379402090004801E-2</v>
      </c>
      <c r="K1381">
        <v>-6.5848112841789694E-2</v>
      </c>
      <c r="L1381">
        <v>0</v>
      </c>
      <c r="M1381">
        <v>0</v>
      </c>
      <c r="N1381">
        <v>0</v>
      </c>
      <c r="O1381">
        <v>0.18378317023500301</v>
      </c>
      <c r="P1381">
        <v>10.53</v>
      </c>
      <c r="Q1381">
        <v>45.910725831999997</v>
      </c>
      <c r="R1381">
        <v>-5.8627472684148795E-4</v>
      </c>
      <c r="S1381">
        <v>-5.3092046475679201E-2</v>
      </c>
      <c r="T1381">
        <v>-7.1030407018582695E-2</v>
      </c>
      <c r="U1381">
        <v>-4.85233353489464E-2</v>
      </c>
      <c r="V1381">
        <v>7.6968824601488905E-2</v>
      </c>
      <c r="W1381">
        <v>-0.246241381141594</v>
      </c>
      <c r="X1381">
        <v>345.89140811911398</v>
      </c>
    </row>
    <row r="1382" spans="1:24" x14ac:dyDescent="0.3">
      <c r="A1382">
        <v>45.974984169000003</v>
      </c>
      <c r="B1382">
        <v>-6.6185595595588204E-2</v>
      </c>
      <c r="C1382">
        <v>-7.2895019661131294E-2</v>
      </c>
      <c r="D1382">
        <v>3.2717343419790298E-3</v>
      </c>
      <c r="E1382">
        <v>1.3054084629412901E-2</v>
      </c>
      <c r="F1382">
        <v>6.2663221552870796E-2</v>
      </c>
      <c r="G1382">
        <v>0.213490400327004</v>
      </c>
      <c r="H1382">
        <v>12.2320989052957</v>
      </c>
      <c r="I1382">
        <v>45.934001148</v>
      </c>
      <c r="J1382">
        <v>6.0379402090004801E-2</v>
      </c>
      <c r="K1382">
        <v>-6.5848112841789694E-2</v>
      </c>
      <c r="L1382">
        <v>0</v>
      </c>
      <c r="M1382">
        <v>0</v>
      </c>
      <c r="N1382">
        <v>0</v>
      </c>
      <c r="O1382">
        <v>0.18378317023500301</v>
      </c>
      <c r="P1382">
        <v>10.53</v>
      </c>
      <c r="Q1382">
        <v>45.939638852999998</v>
      </c>
      <c r="R1382">
        <v>-2.1342731946480298E-3</v>
      </c>
      <c r="S1382">
        <v>-5.1864121319233902E-2</v>
      </c>
      <c r="T1382">
        <v>-7.1068438942943096E-2</v>
      </c>
      <c r="U1382">
        <v>-4.9010490439978002E-2</v>
      </c>
      <c r="V1382">
        <v>7.5826543153953693E-2</v>
      </c>
      <c r="W1382">
        <v>-0.237746205776419</v>
      </c>
      <c r="X1382">
        <v>346.37814581376199</v>
      </c>
    </row>
    <row r="1383" spans="1:24" x14ac:dyDescent="0.3">
      <c r="A1383">
        <v>45.984981298999998</v>
      </c>
      <c r="B1383">
        <v>-6.6292641983041301E-2</v>
      </c>
      <c r="C1383">
        <v>-7.3097460338516995E-2</v>
      </c>
      <c r="D1383">
        <v>3.2761187758296702E-3</v>
      </c>
      <c r="E1383">
        <v>1.3107350225731E-2</v>
      </c>
      <c r="F1383">
        <v>6.2092028509865602E-2</v>
      </c>
      <c r="G1383">
        <v>0.21243525016405401</v>
      </c>
      <c r="H1383">
        <v>12.171643254206099</v>
      </c>
      <c r="I1383">
        <v>45.955026732</v>
      </c>
      <c r="J1383">
        <v>6.0379402090004801E-2</v>
      </c>
      <c r="K1383">
        <v>-6.5848112841789694E-2</v>
      </c>
      <c r="L1383">
        <v>0</v>
      </c>
      <c r="M1383">
        <v>0</v>
      </c>
      <c r="N1383">
        <v>0</v>
      </c>
      <c r="O1383">
        <v>0.19198621771937599</v>
      </c>
      <c r="P1383">
        <v>11</v>
      </c>
      <c r="Q1383">
        <v>45.996429919999997</v>
      </c>
      <c r="R1383">
        <v>-7.4747724130349094E-2</v>
      </c>
      <c r="S1383">
        <v>-5.7637183033190799E-2</v>
      </c>
      <c r="T1383">
        <v>-9.5926666949817094E-2</v>
      </c>
      <c r="U1383">
        <v>-5.3432543895690701E-2</v>
      </c>
      <c r="V1383">
        <v>8.0619649800768203E-2</v>
      </c>
      <c r="W1383">
        <v>-0.224369700194957</v>
      </c>
      <c r="X1383">
        <v>347.14456312821301</v>
      </c>
    </row>
    <row r="1384" spans="1:24" x14ac:dyDescent="0.3">
      <c r="A1384">
        <v>46.024969339999998</v>
      </c>
      <c r="B1384">
        <v>-6.7169428533939604E-2</v>
      </c>
      <c r="C1384">
        <v>-7.5415537342730099E-2</v>
      </c>
      <c r="D1384">
        <v>2.5307389441877599E-3</v>
      </c>
      <c r="E1384">
        <v>1.3010428505046299E-2</v>
      </c>
      <c r="F1384">
        <v>6.17524116679221E-2</v>
      </c>
      <c r="G1384">
        <v>0.21072284037193001</v>
      </c>
      <c r="H1384">
        <v>12.0735294003206</v>
      </c>
      <c r="I1384">
        <v>46.014903517999997</v>
      </c>
      <c r="J1384">
        <v>6.0337539573784203E-2</v>
      </c>
      <c r="K1384">
        <v>-6.5856250090634005E-2</v>
      </c>
      <c r="L1384">
        <v>0</v>
      </c>
      <c r="M1384">
        <v>0</v>
      </c>
      <c r="N1384">
        <v>0</v>
      </c>
      <c r="O1384">
        <v>0.201410995680146</v>
      </c>
      <c r="P1384">
        <v>11.54</v>
      </c>
      <c r="Q1384">
        <v>45.996429919999997</v>
      </c>
      <c r="R1384">
        <v>-7.4747724130349094E-2</v>
      </c>
      <c r="S1384">
        <v>-5.7637183033190799E-2</v>
      </c>
      <c r="T1384">
        <v>-9.5926666949817094E-2</v>
      </c>
      <c r="U1384">
        <v>-5.3432543895690701E-2</v>
      </c>
      <c r="V1384">
        <v>8.0619649800768203E-2</v>
      </c>
      <c r="W1384">
        <v>-0.224369700194957</v>
      </c>
      <c r="X1384">
        <v>347.14456312821301</v>
      </c>
    </row>
    <row r="1385" spans="1:24" x14ac:dyDescent="0.3">
      <c r="A1385">
        <v>46.074953078999997</v>
      </c>
      <c r="B1385">
        <v>-6.6400341870256896E-2</v>
      </c>
      <c r="C1385">
        <v>-7.5092868082055605E-2</v>
      </c>
      <c r="D1385">
        <v>2.93492688797414E-3</v>
      </c>
      <c r="E1385">
        <v>1.2290851831037E-2</v>
      </c>
      <c r="F1385">
        <v>6.2036405917045401E-2</v>
      </c>
      <c r="G1385">
        <v>0.21254294334092599</v>
      </c>
      <c r="H1385">
        <v>12.177813618723199</v>
      </c>
      <c r="I1385">
        <v>46.014903517999997</v>
      </c>
      <c r="J1385">
        <v>6.0337539573784203E-2</v>
      </c>
      <c r="K1385">
        <v>-6.5856250090634005E-2</v>
      </c>
      <c r="L1385">
        <v>0</v>
      </c>
      <c r="M1385">
        <v>0</v>
      </c>
      <c r="N1385">
        <v>0</v>
      </c>
      <c r="O1385">
        <v>0.201410995680146</v>
      </c>
      <c r="P1385">
        <v>11.54</v>
      </c>
      <c r="Q1385">
        <v>46.071609019999997</v>
      </c>
      <c r="R1385">
        <v>-6.6953968354375101E-2</v>
      </c>
      <c r="S1385">
        <v>-5.3583886345528797E-2</v>
      </c>
      <c r="T1385">
        <v>-9.2655947068943798E-2</v>
      </c>
      <c r="U1385">
        <v>-5.2230920406143098E-2</v>
      </c>
      <c r="V1385">
        <v>7.9122605735154297E-2</v>
      </c>
      <c r="W1385">
        <v>-0.228291182607292</v>
      </c>
      <c r="X1385">
        <v>346.91987873655199</v>
      </c>
    </row>
    <row r="1386" spans="1:24" x14ac:dyDescent="0.3">
      <c r="A1386">
        <v>46.074953078999997</v>
      </c>
      <c r="B1386">
        <v>-6.6400341870256896E-2</v>
      </c>
      <c r="C1386">
        <v>-7.5092868082055605E-2</v>
      </c>
      <c r="D1386">
        <v>2.93492688797414E-3</v>
      </c>
      <c r="E1386">
        <v>1.2290851831037E-2</v>
      </c>
      <c r="F1386">
        <v>6.2036405917045401E-2</v>
      </c>
      <c r="G1386">
        <v>0.21254294334092599</v>
      </c>
      <c r="H1386">
        <v>12.177813618723199</v>
      </c>
      <c r="I1386">
        <v>46.074827771000002</v>
      </c>
      <c r="J1386">
        <v>6.0337539573784203E-2</v>
      </c>
      <c r="K1386">
        <v>-6.5856250090634005E-2</v>
      </c>
      <c r="L1386">
        <v>0</v>
      </c>
      <c r="M1386">
        <v>0</v>
      </c>
      <c r="N1386">
        <v>0</v>
      </c>
      <c r="O1386">
        <v>0.198443935951755</v>
      </c>
      <c r="P1386">
        <v>11.37</v>
      </c>
      <c r="Q1386">
        <v>46.071609019999997</v>
      </c>
      <c r="R1386">
        <v>-6.6953968354375101E-2</v>
      </c>
      <c r="S1386">
        <v>-5.3583886345528797E-2</v>
      </c>
      <c r="T1386">
        <v>-9.2655947068943798E-2</v>
      </c>
      <c r="U1386">
        <v>-5.2230920406143098E-2</v>
      </c>
      <c r="V1386">
        <v>7.9122605735154297E-2</v>
      </c>
      <c r="W1386">
        <v>-0.228291182607292</v>
      </c>
      <c r="X1386">
        <v>346.91987873655199</v>
      </c>
    </row>
    <row r="1387" spans="1:24" x14ac:dyDescent="0.3">
      <c r="A1387">
        <v>46.129937171999998</v>
      </c>
      <c r="B1387">
        <v>-6.5047763521109705E-2</v>
      </c>
      <c r="C1387">
        <v>-7.5185914951406793E-2</v>
      </c>
      <c r="D1387">
        <v>2.4996374268084799E-3</v>
      </c>
      <c r="E1387">
        <v>1.15971000922184E-2</v>
      </c>
      <c r="F1387">
        <v>6.2060317708869502E-2</v>
      </c>
      <c r="G1387">
        <v>0.212333696461562</v>
      </c>
      <c r="H1387">
        <v>12.165824655659399</v>
      </c>
      <c r="I1387">
        <v>46.132796034999998</v>
      </c>
      <c r="J1387">
        <v>6.0337539573784203E-2</v>
      </c>
      <c r="K1387">
        <v>-6.5856250090634005E-2</v>
      </c>
      <c r="L1387">
        <v>0</v>
      </c>
      <c r="M1387">
        <v>0</v>
      </c>
      <c r="N1387">
        <v>0</v>
      </c>
      <c r="O1387">
        <v>0.20001473227854999</v>
      </c>
      <c r="P1387">
        <v>11.46</v>
      </c>
      <c r="Q1387">
        <v>46.104080914999997</v>
      </c>
      <c r="R1387">
        <v>-6.26632336682338E-2</v>
      </c>
      <c r="S1387">
        <v>-5.3280805969625998E-2</v>
      </c>
      <c r="T1387">
        <v>-9.1086037964694902E-2</v>
      </c>
      <c r="U1387">
        <v>-5.2196429295910798E-2</v>
      </c>
      <c r="V1387">
        <v>7.8995922962923099E-2</v>
      </c>
      <c r="W1387">
        <v>-0.22751272822915</v>
      </c>
      <c r="X1387">
        <v>346.96448088696297</v>
      </c>
    </row>
    <row r="1388" spans="1:24" x14ac:dyDescent="0.3">
      <c r="A1388">
        <v>46.169924258999998</v>
      </c>
      <c r="B1388">
        <v>-6.4745336844500498E-2</v>
      </c>
      <c r="C1388">
        <v>-7.5689247262704804E-2</v>
      </c>
      <c r="D1388">
        <v>2.8446638025343401E-3</v>
      </c>
      <c r="E1388">
        <v>1.19323288995017E-2</v>
      </c>
      <c r="F1388">
        <v>6.2793016464063003E-2</v>
      </c>
      <c r="G1388">
        <v>0.212567669411865</v>
      </c>
      <c r="H1388">
        <v>12.179230318231999</v>
      </c>
      <c r="I1388">
        <v>46.132796034999998</v>
      </c>
      <c r="J1388">
        <v>6.0337539573784203E-2</v>
      </c>
      <c r="K1388">
        <v>-6.5856250090634005E-2</v>
      </c>
      <c r="L1388">
        <v>0</v>
      </c>
      <c r="M1388">
        <v>0</v>
      </c>
      <c r="N1388">
        <v>0</v>
      </c>
      <c r="O1388">
        <v>0.20001473227854999</v>
      </c>
      <c r="P1388">
        <v>11.46</v>
      </c>
      <c r="Q1388">
        <v>46.141400814000001</v>
      </c>
      <c r="R1388">
        <v>-6.6223107693125102E-2</v>
      </c>
      <c r="S1388">
        <v>-5.3189794840130103E-2</v>
      </c>
      <c r="T1388">
        <v>-9.2110859138971005E-2</v>
      </c>
      <c r="U1388">
        <v>-5.23867768993194E-2</v>
      </c>
      <c r="V1388">
        <v>7.9900626363417507E-2</v>
      </c>
      <c r="W1388">
        <v>-0.226532364181143</v>
      </c>
      <c r="X1388">
        <v>347.02065160929999</v>
      </c>
    </row>
    <row r="1389" spans="1:24" x14ac:dyDescent="0.3">
      <c r="A1389">
        <v>46.169924258999998</v>
      </c>
      <c r="B1389">
        <v>-6.4745336844500498E-2</v>
      </c>
      <c r="C1389">
        <v>-7.5689247262704804E-2</v>
      </c>
      <c r="D1389">
        <v>2.8446638025343401E-3</v>
      </c>
      <c r="E1389">
        <v>1.19323288995017E-2</v>
      </c>
      <c r="F1389">
        <v>6.2793016464063003E-2</v>
      </c>
      <c r="G1389">
        <v>0.212567669411865</v>
      </c>
      <c r="H1389">
        <v>12.179230318231999</v>
      </c>
      <c r="I1389">
        <v>46.155037135000001</v>
      </c>
      <c r="J1389">
        <v>6.0337539573784203E-2</v>
      </c>
      <c r="K1389">
        <v>-6.5856250090634005E-2</v>
      </c>
      <c r="L1389">
        <v>0</v>
      </c>
      <c r="M1389">
        <v>0</v>
      </c>
      <c r="N1389">
        <v>0</v>
      </c>
      <c r="O1389">
        <v>0.200363798128949</v>
      </c>
      <c r="P1389">
        <v>11.48</v>
      </c>
      <c r="Q1389">
        <v>46.194520949999998</v>
      </c>
      <c r="R1389">
        <v>-6.8567548485889196E-2</v>
      </c>
      <c r="S1389">
        <v>-5.3117123261462E-2</v>
      </c>
      <c r="T1389">
        <v>-9.3303923087590598E-2</v>
      </c>
      <c r="U1389">
        <v>-5.3117350368587599E-2</v>
      </c>
      <c r="V1389">
        <v>8.0012594608559098E-2</v>
      </c>
      <c r="W1389">
        <v>-0.22659552918143999</v>
      </c>
      <c r="X1389">
        <v>347.01703252137003</v>
      </c>
    </row>
    <row r="1390" spans="1:24" x14ac:dyDescent="0.3">
      <c r="A1390">
        <v>46.214911223000001</v>
      </c>
      <c r="B1390">
        <v>-6.4391083258675805E-2</v>
      </c>
      <c r="C1390">
        <v>-7.5180602225476803E-2</v>
      </c>
      <c r="D1390">
        <v>2.3454893380403501E-3</v>
      </c>
      <c r="E1390">
        <v>1.2399895307535699E-2</v>
      </c>
      <c r="F1390">
        <v>6.2579603922984603E-2</v>
      </c>
      <c r="G1390">
        <v>0.211648793108274</v>
      </c>
      <c r="H1390">
        <v>12.126582584141699</v>
      </c>
      <c r="I1390">
        <v>46.214778402999997</v>
      </c>
      <c r="J1390">
        <v>6.0337539573784203E-2</v>
      </c>
      <c r="K1390">
        <v>-6.5856250090634005E-2</v>
      </c>
      <c r="L1390">
        <v>0</v>
      </c>
      <c r="M1390">
        <v>0</v>
      </c>
      <c r="N1390">
        <v>0</v>
      </c>
      <c r="O1390">
        <v>0.200363798128949</v>
      </c>
      <c r="P1390">
        <v>11.48</v>
      </c>
      <c r="Q1390">
        <v>46.194520949999998</v>
      </c>
      <c r="R1390">
        <v>-6.8567548485889196E-2</v>
      </c>
      <c r="S1390">
        <v>-5.3117123261462E-2</v>
      </c>
      <c r="T1390">
        <v>-9.3303923087590598E-2</v>
      </c>
      <c r="U1390">
        <v>-5.3117350368587599E-2</v>
      </c>
      <c r="V1390">
        <v>8.0012594608559098E-2</v>
      </c>
      <c r="W1390">
        <v>-0.22659552918143999</v>
      </c>
      <c r="X1390">
        <v>347.01703252137003</v>
      </c>
    </row>
    <row r="1391" spans="1:24" x14ac:dyDescent="0.3">
      <c r="A1391">
        <v>46.264872312999998</v>
      </c>
      <c r="B1391">
        <v>-6.4998629209324199E-2</v>
      </c>
      <c r="C1391">
        <v>-7.51270779533946E-2</v>
      </c>
      <c r="D1391">
        <v>2.4667712859809399E-3</v>
      </c>
      <c r="E1391">
        <v>1.25552853180566E-2</v>
      </c>
      <c r="F1391">
        <v>6.2159519510298897E-2</v>
      </c>
      <c r="G1391">
        <v>0.21172163021715801</v>
      </c>
      <c r="H1391">
        <v>12.1307558430727</v>
      </c>
      <c r="I1391">
        <v>46.272689995999997</v>
      </c>
      <c r="J1391">
        <v>6.0337539573784203E-2</v>
      </c>
      <c r="K1391">
        <v>-6.5856250090634005E-2</v>
      </c>
      <c r="L1391">
        <v>0</v>
      </c>
      <c r="M1391">
        <v>0</v>
      </c>
      <c r="N1391">
        <v>0</v>
      </c>
      <c r="O1391">
        <v>0.199491133502952</v>
      </c>
      <c r="P1391">
        <v>11.43</v>
      </c>
      <c r="Q1391">
        <v>46.245239019000003</v>
      </c>
      <c r="R1391">
        <v>-7.5677970505100098E-2</v>
      </c>
      <c r="S1391">
        <v>-5.3716185545676802E-2</v>
      </c>
      <c r="T1391">
        <v>-9.5312519723491307E-2</v>
      </c>
      <c r="U1391">
        <v>-5.3433643620729498E-2</v>
      </c>
      <c r="V1391">
        <v>8.0742334028413104E-2</v>
      </c>
      <c r="W1391">
        <v>-0.226762130917954</v>
      </c>
      <c r="X1391">
        <v>347.007486945008</v>
      </c>
    </row>
    <row r="1392" spans="1:24" x14ac:dyDescent="0.3">
      <c r="A1392">
        <v>46.304860353999999</v>
      </c>
      <c r="B1392">
        <v>-6.4996915157730095E-2</v>
      </c>
      <c r="C1392">
        <v>-7.4822710172615603E-2</v>
      </c>
      <c r="D1392">
        <v>2.75067891925573E-3</v>
      </c>
      <c r="E1392">
        <v>1.2125720804056101E-2</v>
      </c>
      <c r="F1392">
        <v>6.1976924854430397E-2</v>
      </c>
      <c r="G1392">
        <v>0.21220935359361101</v>
      </c>
      <c r="H1392">
        <v>12.1587003341133</v>
      </c>
      <c r="I1392">
        <v>46.272689995999997</v>
      </c>
      <c r="J1392">
        <v>6.0337539573784203E-2</v>
      </c>
      <c r="K1392">
        <v>-6.5856250090634005E-2</v>
      </c>
      <c r="L1392">
        <v>0</v>
      </c>
      <c r="M1392">
        <v>0</v>
      </c>
      <c r="N1392">
        <v>0</v>
      </c>
      <c r="O1392">
        <v>0.199491133502952</v>
      </c>
      <c r="P1392">
        <v>11.43</v>
      </c>
      <c r="Q1392">
        <v>46.295836925000003</v>
      </c>
      <c r="R1392">
        <v>-6.9449818651630399E-2</v>
      </c>
      <c r="S1392">
        <v>-5.3565338806745501E-2</v>
      </c>
      <c r="T1392">
        <v>-9.4498431895398499E-2</v>
      </c>
      <c r="U1392">
        <v>-5.2856828986847897E-2</v>
      </c>
      <c r="V1392">
        <v>7.99717281439392E-2</v>
      </c>
      <c r="W1392">
        <v>-0.22757452186007299</v>
      </c>
      <c r="X1392">
        <v>346.96094037271001</v>
      </c>
    </row>
    <row r="1393" spans="1:24" x14ac:dyDescent="0.3">
      <c r="A1393">
        <v>46.304860353999999</v>
      </c>
      <c r="B1393">
        <v>-6.4996915157730095E-2</v>
      </c>
      <c r="C1393">
        <v>-7.4822710172615603E-2</v>
      </c>
      <c r="D1393">
        <v>2.75067891925573E-3</v>
      </c>
      <c r="E1393">
        <v>1.2125720804056101E-2</v>
      </c>
      <c r="F1393">
        <v>6.1976924854430397E-2</v>
      </c>
      <c r="G1393">
        <v>0.21220935359361101</v>
      </c>
      <c r="H1393">
        <v>12.1587003341133</v>
      </c>
      <c r="I1393">
        <v>46.294696819999999</v>
      </c>
      <c r="J1393">
        <v>6.0337539573784203E-2</v>
      </c>
      <c r="K1393">
        <v>-6.5856250090634005E-2</v>
      </c>
      <c r="L1393">
        <v>0</v>
      </c>
      <c r="M1393">
        <v>0</v>
      </c>
      <c r="N1393">
        <v>0</v>
      </c>
      <c r="O1393">
        <v>0.19931660057775299</v>
      </c>
      <c r="P1393">
        <v>11.42</v>
      </c>
      <c r="Q1393">
        <v>46.312109947000003</v>
      </c>
      <c r="R1393">
        <v>-6.9449818651630399E-2</v>
      </c>
      <c r="S1393">
        <v>-5.3565338806745501E-2</v>
      </c>
      <c r="T1393">
        <v>-9.4498431895398499E-2</v>
      </c>
      <c r="U1393">
        <v>-5.2856828986847897E-2</v>
      </c>
      <c r="V1393">
        <v>7.99717281439392E-2</v>
      </c>
      <c r="W1393">
        <v>-0.22757452186007299</v>
      </c>
      <c r="X1393">
        <v>346.96094037271001</v>
      </c>
    </row>
    <row r="1394" spans="1:24" x14ac:dyDescent="0.3">
      <c r="A1394">
        <v>46.349846362999997</v>
      </c>
      <c r="B1394">
        <v>-6.5365590477440894E-2</v>
      </c>
      <c r="C1394">
        <v>-7.4774138565855894E-2</v>
      </c>
      <c r="D1394">
        <v>2.7731338050216402E-3</v>
      </c>
      <c r="E1394">
        <v>1.1751330548242201E-2</v>
      </c>
      <c r="F1394">
        <v>6.1951949686805202E-2</v>
      </c>
      <c r="G1394">
        <v>0.21241044863046599</v>
      </c>
      <c r="H1394">
        <v>12.1702222310061</v>
      </c>
      <c r="I1394">
        <v>46.354759504999997</v>
      </c>
      <c r="J1394">
        <v>6.0337539573784203E-2</v>
      </c>
      <c r="K1394">
        <v>-6.5856250090634005E-2</v>
      </c>
      <c r="L1394">
        <v>0</v>
      </c>
      <c r="M1394">
        <v>0</v>
      </c>
      <c r="N1394">
        <v>0</v>
      </c>
      <c r="O1394">
        <v>0.19966566642815101</v>
      </c>
      <c r="P1394">
        <v>11.44</v>
      </c>
      <c r="Q1394">
        <v>46.346633910999998</v>
      </c>
      <c r="R1394">
        <v>-7.1238558999540694E-2</v>
      </c>
      <c r="S1394">
        <v>-5.35161389238933E-2</v>
      </c>
      <c r="T1394">
        <v>-9.4612656753312402E-2</v>
      </c>
      <c r="U1394">
        <v>-5.2756533191602797E-2</v>
      </c>
      <c r="V1394">
        <v>8.0237944737143005E-2</v>
      </c>
      <c r="W1394">
        <v>-0.22710756633093701</v>
      </c>
      <c r="X1394">
        <v>346.98769495375001</v>
      </c>
    </row>
    <row r="1395" spans="1:24" x14ac:dyDescent="0.3">
      <c r="A1395">
        <v>46.394832373</v>
      </c>
      <c r="B1395">
        <v>-6.5067682993271703E-2</v>
      </c>
      <c r="C1395">
        <v>-7.4467924427411694E-2</v>
      </c>
      <c r="D1395">
        <v>2.6064354460686502E-3</v>
      </c>
      <c r="E1395">
        <v>1.18713516518721E-2</v>
      </c>
      <c r="F1395">
        <v>6.2396068159338902E-2</v>
      </c>
      <c r="G1395">
        <v>0.2124345465694</v>
      </c>
      <c r="H1395">
        <v>12.171602941202</v>
      </c>
      <c r="I1395">
        <v>46.354759504999997</v>
      </c>
      <c r="J1395">
        <v>6.0337539573784203E-2</v>
      </c>
      <c r="K1395">
        <v>-6.5856250090634005E-2</v>
      </c>
      <c r="L1395">
        <v>0</v>
      </c>
      <c r="M1395">
        <v>0</v>
      </c>
      <c r="N1395">
        <v>0</v>
      </c>
      <c r="O1395">
        <v>0.19966566642815101</v>
      </c>
      <c r="P1395">
        <v>11.44</v>
      </c>
      <c r="Q1395">
        <v>46.381601809999999</v>
      </c>
      <c r="R1395">
        <v>-7.2315027561904902E-2</v>
      </c>
      <c r="S1395">
        <v>-5.35210124557551E-2</v>
      </c>
      <c r="T1395">
        <v>-9.4850614762289204E-2</v>
      </c>
      <c r="U1395">
        <v>-5.2867538777852198E-2</v>
      </c>
      <c r="V1395">
        <v>8.0722668774152795E-2</v>
      </c>
      <c r="W1395">
        <v>-0.22681633275834201</v>
      </c>
      <c r="X1395">
        <v>347.00438140831199</v>
      </c>
    </row>
    <row r="1396" spans="1:24" x14ac:dyDescent="0.3">
      <c r="A1396">
        <v>46.439818144</v>
      </c>
      <c r="B1396">
        <v>-6.4625507835300799E-2</v>
      </c>
      <c r="C1396">
        <v>-7.4613981356403805E-2</v>
      </c>
      <c r="D1396">
        <v>1.88901647925377E-3</v>
      </c>
      <c r="E1396">
        <v>1.22229986340968E-2</v>
      </c>
      <c r="F1396">
        <v>6.23169543352428E-2</v>
      </c>
      <c r="G1396">
        <v>0.21182556424912</v>
      </c>
      <c r="H1396">
        <v>12.1367108244519</v>
      </c>
      <c r="I1396">
        <v>46.412577098</v>
      </c>
      <c r="J1396">
        <v>6.0337539573784203E-2</v>
      </c>
      <c r="K1396">
        <v>-6.5856250090634005E-2</v>
      </c>
      <c r="L1396">
        <v>0</v>
      </c>
      <c r="M1396">
        <v>0</v>
      </c>
      <c r="N1396">
        <v>0</v>
      </c>
      <c r="O1396">
        <v>0.19966566642815101</v>
      </c>
      <c r="P1396">
        <v>11.44</v>
      </c>
      <c r="Q1396">
        <v>46.432842970000003</v>
      </c>
      <c r="R1396">
        <v>-7.5000305327089803E-2</v>
      </c>
      <c r="S1396">
        <v>-5.39313157602756E-2</v>
      </c>
      <c r="T1396">
        <v>-9.4720786757663294E-2</v>
      </c>
      <c r="U1396">
        <v>-5.3258041862661698E-2</v>
      </c>
      <c r="V1396">
        <v>8.0675879807784803E-2</v>
      </c>
      <c r="W1396">
        <v>-0.22651364699157001</v>
      </c>
      <c r="X1396">
        <v>347.02172402526702</v>
      </c>
    </row>
    <row r="1397" spans="1:24" x14ac:dyDescent="0.3">
      <c r="A1397">
        <v>46.439818144</v>
      </c>
      <c r="B1397">
        <v>-6.4625507835300799E-2</v>
      </c>
      <c r="C1397">
        <v>-7.4613981356403805E-2</v>
      </c>
      <c r="D1397">
        <v>1.88901647925377E-3</v>
      </c>
      <c r="E1397">
        <v>1.22229986340968E-2</v>
      </c>
      <c r="F1397">
        <v>6.23169543352428E-2</v>
      </c>
      <c r="G1397">
        <v>0.21182556424912</v>
      </c>
      <c r="H1397">
        <v>12.1367108244519</v>
      </c>
      <c r="I1397">
        <v>46.434575584000001</v>
      </c>
      <c r="J1397">
        <v>6.0337539573784203E-2</v>
      </c>
      <c r="K1397">
        <v>-6.5856250090634005E-2</v>
      </c>
      <c r="L1397">
        <v>0</v>
      </c>
      <c r="M1397">
        <v>0</v>
      </c>
      <c r="N1397">
        <v>0</v>
      </c>
      <c r="O1397">
        <v>0.19966566642815101</v>
      </c>
      <c r="P1397">
        <v>11.44</v>
      </c>
      <c r="Q1397">
        <v>46.432842970000003</v>
      </c>
      <c r="R1397">
        <v>-7.5000305327089803E-2</v>
      </c>
      <c r="S1397">
        <v>-5.39313157602756E-2</v>
      </c>
      <c r="T1397">
        <v>-9.4720786757663294E-2</v>
      </c>
      <c r="U1397">
        <v>-5.3258041862661698E-2</v>
      </c>
      <c r="V1397">
        <v>8.0675879807784803E-2</v>
      </c>
      <c r="W1397">
        <v>-0.22651364699157001</v>
      </c>
      <c r="X1397">
        <v>347.02172402526702</v>
      </c>
    </row>
    <row r="1398" spans="1:24" x14ac:dyDescent="0.3">
      <c r="A1398">
        <v>46.489803314</v>
      </c>
      <c r="B1398">
        <v>-6.4953692706723395E-2</v>
      </c>
      <c r="C1398">
        <v>-7.4943009162936197E-2</v>
      </c>
      <c r="D1398">
        <v>2.0877628121525101E-3</v>
      </c>
      <c r="E1398">
        <v>1.23378782873147E-2</v>
      </c>
      <c r="F1398">
        <v>6.2087162890430099E-2</v>
      </c>
      <c r="G1398">
        <v>0.21193078117222799</v>
      </c>
      <c r="H1398">
        <v>12.1427393100793</v>
      </c>
      <c r="I1398">
        <v>46.494604762000002</v>
      </c>
      <c r="J1398">
        <v>6.0337539573784203E-2</v>
      </c>
      <c r="K1398">
        <v>-6.5856250090634005E-2</v>
      </c>
      <c r="L1398">
        <v>0</v>
      </c>
      <c r="M1398">
        <v>0</v>
      </c>
      <c r="N1398">
        <v>0</v>
      </c>
      <c r="O1398">
        <v>0.19896753472735401</v>
      </c>
      <c r="P1398">
        <v>11.4</v>
      </c>
      <c r="Q1398">
        <v>46.483498810999997</v>
      </c>
      <c r="R1398">
        <v>-7.4651753944131899E-2</v>
      </c>
      <c r="S1398">
        <v>-5.3584354912121601E-2</v>
      </c>
      <c r="T1398">
        <v>-9.4914499437329602E-2</v>
      </c>
      <c r="U1398">
        <v>-5.3364467882246802E-2</v>
      </c>
      <c r="V1398">
        <v>8.0636625351947697E-2</v>
      </c>
      <c r="W1398">
        <v>-0.22700091941354</v>
      </c>
      <c r="X1398">
        <v>346.993805372015</v>
      </c>
    </row>
    <row r="1399" spans="1:24" x14ac:dyDescent="0.3">
      <c r="A1399">
        <v>46.529791355</v>
      </c>
      <c r="B1399">
        <v>-6.5367796116370794E-2</v>
      </c>
      <c r="C1399">
        <v>-7.4443292648849094E-2</v>
      </c>
      <c r="D1399">
        <v>1.90783222205937E-3</v>
      </c>
      <c r="E1399">
        <v>1.2039954230376401E-2</v>
      </c>
      <c r="F1399">
        <v>6.1902481352890198E-2</v>
      </c>
      <c r="G1399">
        <v>0.212007928195316</v>
      </c>
      <c r="H1399">
        <v>12.147159508904201</v>
      </c>
      <c r="I1399">
        <v>46.494604762000002</v>
      </c>
      <c r="J1399">
        <v>6.0337539573784203E-2</v>
      </c>
      <c r="K1399">
        <v>-6.5856250090634005E-2</v>
      </c>
      <c r="L1399">
        <v>0</v>
      </c>
      <c r="M1399">
        <v>0</v>
      </c>
      <c r="N1399">
        <v>0</v>
      </c>
      <c r="O1399">
        <v>0.19896753472735401</v>
      </c>
      <c r="P1399">
        <v>11.4</v>
      </c>
      <c r="Q1399">
        <v>46.533511877000002</v>
      </c>
      <c r="R1399">
        <v>-7.0859652562787701E-2</v>
      </c>
      <c r="S1399">
        <v>-5.3419135730357399E-2</v>
      </c>
      <c r="T1399">
        <v>-9.4491449073678999E-2</v>
      </c>
      <c r="U1399">
        <v>-5.2985989301546098E-2</v>
      </c>
      <c r="V1399">
        <v>8.0176749423561303E-2</v>
      </c>
      <c r="W1399">
        <v>-0.227299908368154</v>
      </c>
      <c r="X1399">
        <v>346.97667456679397</v>
      </c>
    </row>
    <row r="1400" spans="1:24" x14ac:dyDescent="0.3">
      <c r="A1400">
        <v>46.574778319000004</v>
      </c>
      <c r="B1400">
        <v>-6.5063229494878694E-2</v>
      </c>
      <c r="C1400">
        <v>-7.4103264774336194E-2</v>
      </c>
      <c r="D1400">
        <v>1.60934566520155E-3</v>
      </c>
      <c r="E1400">
        <v>1.17117062843363E-2</v>
      </c>
      <c r="F1400">
        <v>6.1764547045977898E-2</v>
      </c>
      <c r="G1400">
        <v>0.21234334087360801</v>
      </c>
      <c r="H1400">
        <v>12.1663772397656</v>
      </c>
      <c r="I1400">
        <v>46.552574174</v>
      </c>
      <c r="J1400">
        <v>6.0337539573784203E-2</v>
      </c>
      <c r="K1400">
        <v>-6.5856250090634005E-2</v>
      </c>
      <c r="L1400">
        <v>0</v>
      </c>
      <c r="M1400">
        <v>0</v>
      </c>
      <c r="N1400">
        <v>0</v>
      </c>
      <c r="O1400">
        <v>0.19879300180215401</v>
      </c>
      <c r="P1400">
        <v>11.39</v>
      </c>
      <c r="Q1400">
        <v>46.565517902000003</v>
      </c>
      <c r="R1400">
        <v>-7.1642334757362897E-2</v>
      </c>
      <c r="S1400">
        <v>-5.33872499005318E-2</v>
      </c>
      <c r="T1400">
        <v>-9.4552941446372094E-2</v>
      </c>
      <c r="U1400">
        <v>-5.29129148193348E-2</v>
      </c>
      <c r="V1400">
        <v>8.0436329483665595E-2</v>
      </c>
      <c r="W1400">
        <v>-0.227099612550209</v>
      </c>
      <c r="X1400">
        <v>346.98815067181698</v>
      </c>
    </row>
    <row r="1401" spans="1:24" x14ac:dyDescent="0.3">
      <c r="A1401">
        <v>46.574778319000004</v>
      </c>
      <c r="B1401">
        <v>-6.5063229494878694E-2</v>
      </c>
      <c r="C1401">
        <v>-7.4103264774336194E-2</v>
      </c>
      <c r="D1401">
        <v>1.60934566520155E-3</v>
      </c>
      <c r="E1401">
        <v>1.17117062843363E-2</v>
      </c>
      <c r="F1401">
        <v>6.1764547045977898E-2</v>
      </c>
      <c r="G1401">
        <v>0.21234334087360801</v>
      </c>
      <c r="H1401">
        <v>12.1663772397656</v>
      </c>
      <c r="I1401">
        <v>46.574471541999998</v>
      </c>
      <c r="J1401">
        <v>6.0337539573784203E-2</v>
      </c>
      <c r="K1401">
        <v>-6.5856250090634005E-2</v>
      </c>
      <c r="L1401">
        <v>0</v>
      </c>
      <c r="M1401">
        <v>0</v>
      </c>
      <c r="N1401">
        <v>0</v>
      </c>
      <c r="O1401">
        <v>0.19896753472735401</v>
      </c>
      <c r="P1401">
        <v>11.4</v>
      </c>
      <c r="Q1401">
        <v>46.602581978000003</v>
      </c>
      <c r="R1401">
        <v>-7.1755193730219005E-2</v>
      </c>
      <c r="S1401">
        <v>-5.3183734092504403E-2</v>
      </c>
      <c r="T1401">
        <v>-9.4681626547149303E-2</v>
      </c>
      <c r="U1401">
        <v>-5.2938634595623299E-2</v>
      </c>
      <c r="V1401">
        <v>8.0673753867701203E-2</v>
      </c>
      <c r="W1401">
        <v>-0.226896695901463</v>
      </c>
      <c r="X1401">
        <v>346.99977693938303</v>
      </c>
    </row>
    <row r="1402" spans="1:24" x14ac:dyDescent="0.3">
      <c r="A1402">
        <v>46.619764328000002</v>
      </c>
      <c r="B1402">
        <v>-6.4887002821169701E-2</v>
      </c>
      <c r="C1402">
        <v>-7.4350147696631105E-2</v>
      </c>
      <c r="D1402">
        <v>1.3269449118524801E-3</v>
      </c>
      <c r="E1402">
        <v>1.18017847471521E-2</v>
      </c>
      <c r="F1402">
        <v>6.2054136941199198E-2</v>
      </c>
      <c r="G1402">
        <v>0.21227836929460001</v>
      </c>
      <c r="H1402">
        <v>12.1626546425</v>
      </c>
      <c r="I1402">
        <v>46.634420636000002</v>
      </c>
      <c r="J1402">
        <v>6.0337539573784203E-2</v>
      </c>
      <c r="K1402">
        <v>-6.5856250090634005E-2</v>
      </c>
      <c r="L1402">
        <v>0</v>
      </c>
      <c r="M1402">
        <v>0</v>
      </c>
      <c r="N1402">
        <v>0</v>
      </c>
      <c r="O1402">
        <v>0.199491133502952</v>
      </c>
      <c r="P1402">
        <v>11.43</v>
      </c>
      <c r="Q1402">
        <v>46.602581978000003</v>
      </c>
      <c r="R1402">
        <v>-7.1755193730219005E-2</v>
      </c>
      <c r="S1402">
        <v>-5.3183734092504403E-2</v>
      </c>
      <c r="T1402">
        <v>-9.4681626547149303E-2</v>
      </c>
      <c r="U1402">
        <v>-5.2938634595623299E-2</v>
      </c>
      <c r="V1402">
        <v>8.0673753867701203E-2</v>
      </c>
      <c r="W1402">
        <v>-0.226896695901463</v>
      </c>
      <c r="X1402">
        <v>346.99977693938303</v>
      </c>
    </row>
    <row r="1403" spans="1:24" x14ac:dyDescent="0.3">
      <c r="A1403">
        <v>46.669749260000003</v>
      </c>
      <c r="B1403">
        <v>-6.5092944254775506E-2</v>
      </c>
      <c r="C1403">
        <v>-7.4923654418457206E-2</v>
      </c>
      <c r="D1403">
        <v>9.1378507204353799E-4</v>
      </c>
      <c r="E1403">
        <v>1.2056038570562901E-2</v>
      </c>
      <c r="F1403">
        <v>6.2086959357377097E-2</v>
      </c>
      <c r="G1403">
        <v>0.21198819828603599</v>
      </c>
      <c r="H1403">
        <v>12.1460290683723</v>
      </c>
      <c r="I1403">
        <v>46.634420636000002</v>
      </c>
      <c r="J1403">
        <v>6.0337539573784203E-2</v>
      </c>
      <c r="K1403">
        <v>-6.5856250090634005E-2</v>
      </c>
      <c r="L1403">
        <v>0</v>
      </c>
      <c r="M1403">
        <v>0</v>
      </c>
      <c r="N1403">
        <v>0</v>
      </c>
      <c r="O1403">
        <v>0.199491133502952</v>
      </c>
      <c r="P1403">
        <v>11.43</v>
      </c>
      <c r="Q1403">
        <v>46.637755871000003</v>
      </c>
      <c r="R1403">
        <v>-7.2757794908764106E-2</v>
      </c>
      <c r="S1403">
        <v>-5.3442470933393597E-2</v>
      </c>
      <c r="T1403">
        <v>-9.4598405808821104E-2</v>
      </c>
      <c r="U1403">
        <v>-5.3042128120214797E-2</v>
      </c>
      <c r="V1403">
        <v>8.0688220473623201E-2</v>
      </c>
      <c r="W1403">
        <v>-0.226697728538612</v>
      </c>
      <c r="X1403">
        <v>347.011176929535</v>
      </c>
    </row>
    <row r="1404" spans="1:24" x14ac:dyDescent="0.3">
      <c r="A1404">
        <v>46.669749260000003</v>
      </c>
      <c r="B1404">
        <v>-6.5092944254775506E-2</v>
      </c>
      <c r="C1404">
        <v>-7.4923654418457206E-2</v>
      </c>
      <c r="D1404">
        <v>9.1378507204353799E-4</v>
      </c>
      <c r="E1404">
        <v>1.2056038570562901E-2</v>
      </c>
      <c r="F1404">
        <v>6.2086959357377097E-2</v>
      </c>
      <c r="G1404">
        <v>0.21198819828603599</v>
      </c>
      <c r="H1404">
        <v>12.1460290683723</v>
      </c>
      <c r="I1404">
        <v>46.694517273000002</v>
      </c>
      <c r="J1404">
        <v>6.0337539573784203E-2</v>
      </c>
      <c r="K1404">
        <v>-6.5856250090634005E-2</v>
      </c>
      <c r="L1404">
        <v>0</v>
      </c>
      <c r="M1404">
        <v>0</v>
      </c>
      <c r="N1404">
        <v>0</v>
      </c>
      <c r="O1404">
        <v>0.19896753472735401</v>
      </c>
      <c r="P1404">
        <v>11.4</v>
      </c>
      <c r="Q1404">
        <v>46.686101913000002</v>
      </c>
      <c r="R1404">
        <v>-7.4365566912299896E-2</v>
      </c>
      <c r="S1404">
        <v>-5.3547672826061203E-2</v>
      </c>
      <c r="T1404">
        <v>-9.4698986767271801E-2</v>
      </c>
      <c r="U1404">
        <v>-5.3236943546811299E-2</v>
      </c>
      <c r="V1404">
        <v>8.0617549190666604E-2</v>
      </c>
      <c r="W1404">
        <v>-0.22679757037513701</v>
      </c>
      <c r="X1404">
        <v>347.00545641368302</v>
      </c>
    </row>
    <row r="1405" spans="1:24" x14ac:dyDescent="0.3">
      <c r="A1405">
        <v>46.709736347000003</v>
      </c>
      <c r="B1405">
        <v>-6.5056523513215697E-2</v>
      </c>
      <c r="C1405">
        <v>-7.4931765790134899E-2</v>
      </c>
      <c r="D1405">
        <v>1.5784665010869501E-3</v>
      </c>
      <c r="E1405">
        <v>1.2128127525269599E-2</v>
      </c>
      <c r="F1405">
        <v>6.1938481611152799E-2</v>
      </c>
      <c r="G1405">
        <v>0.212007751557964</v>
      </c>
      <c r="H1405">
        <v>12.147149388329399</v>
      </c>
      <c r="I1405">
        <v>46.694517273000002</v>
      </c>
      <c r="J1405">
        <v>6.0337539573784203E-2</v>
      </c>
      <c r="K1405">
        <v>-6.5856250090634005E-2</v>
      </c>
      <c r="L1405">
        <v>0</v>
      </c>
      <c r="M1405">
        <v>0</v>
      </c>
      <c r="N1405">
        <v>0</v>
      </c>
      <c r="O1405">
        <v>0.19896753472735401</v>
      </c>
      <c r="P1405">
        <v>11.4</v>
      </c>
      <c r="Q1405">
        <v>46.737413883000002</v>
      </c>
      <c r="R1405">
        <v>-7.1989000933127906E-2</v>
      </c>
      <c r="S1405">
        <v>-5.3660854140116301E-2</v>
      </c>
      <c r="T1405">
        <v>-9.4540858647398099E-2</v>
      </c>
      <c r="U1405">
        <v>-5.31281317658314E-2</v>
      </c>
      <c r="V1405">
        <v>8.02949741839869E-2</v>
      </c>
      <c r="W1405">
        <v>-0.22719402588920301</v>
      </c>
      <c r="X1405">
        <v>346.98274118596299</v>
      </c>
    </row>
    <row r="1406" spans="1:24" x14ac:dyDescent="0.3">
      <c r="A1406">
        <v>46.759721517999999</v>
      </c>
      <c r="B1406">
        <v>-6.5224761161410502E-2</v>
      </c>
      <c r="C1406">
        <v>-7.4521113466751304E-2</v>
      </c>
      <c r="D1406">
        <v>1.3804504415020401E-3</v>
      </c>
      <c r="E1406">
        <v>1.19112132136467E-2</v>
      </c>
      <c r="F1406">
        <v>6.1762627120630298E-2</v>
      </c>
      <c r="G1406">
        <v>0.212251047748125</v>
      </c>
      <c r="H1406">
        <v>12.1610892331973</v>
      </c>
      <c r="I1406">
        <v>46.754331831999998</v>
      </c>
      <c r="J1406">
        <v>6.0337539573784203E-2</v>
      </c>
      <c r="K1406">
        <v>-6.5856250090634005E-2</v>
      </c>
      <c r="L1406">
        <v>0</v>
      </c>
      <c r="M1406">
        <v>0</v>
      </c>
      <c r="N1406">
        <v>0</v>
      </c>
      <c r="O1406">
        <v>0.19879300180215401</v>
      </c>
      <c r="P1406">
        <v>11.39</v>
      </c>
      <c r="Q1406">
        <v>46.755143881000002</v>
      </c>
      <c r="R1406">
        <v>-7.1989000933127906E-2</v>
      </c>
      <c r="S1406">
        <v>-5.3660854140116301E-2</v>
      </c>
      <c r="T1406">
        <v>-9.4540858647398099E-2</v>
      </c>
      <c r="U1406">
        <v>-5.31281317658314E-2</v>
      </c>
      <c r="V1406">
        <v>8.02949741839869E-2</v>
      </c>
      <c r="W1406">
        <v>-0.22719402588920301</v>
      </c>
      <c r="X1406">
        <v>346.98274118596299</v>
      </c>
    </row>
    <row r="1407" spans="1:24" x14ac:dyDescent="0.3">
      <c r="A1407">
        <v>46.809712171999998</v>
      </c>
      <c r="B1407">
        <v>-6.4728009349534502E-2</v>
      </c>
      <c r="C1407">
        <v>-7.5100403733008206E-2</v>
      </c>
      <c r="D1407">
        <v>1.5784472925588499E-3</v>
      </c>
      <c r="E1407">
        <v>1.17447348813959E-2</v>
      </c>
      <c r="F1407">
        <v>6.1776870508961697E-2</v>
      </c>
      <c r="G1407">
        <v>0.21241314729104799</v>
      </c>
      <c r="H1407">
        <v>12.1703768528678</v>
      </c>
      <c r="I1407">
        <v>46.754331831999998</v>
      </c>
      <c r="J1407">
        <v>6.0337539573784203E-2</v>
      </c>
      <c r="K1407">
        <v>-6.5856250090634005E-2</v>
      </c>
      <c r="L1407">
        <v>0</v>
      </c>
      <c r="M1407">
        <v>0</v>
      </c>
      <c r="N1407">
        <v>0</v>
      </c>
      <c r="O1407">
        <v>0.19879300180215401</v>
      </c>
      <c r="P1407">
        <v>11.39</v>
      </c>
      <c r="Q1407">
        <v>46.795167923000001</v>
      </c>
      <c r="R1407">
        <v>-7.1767084141644399E-2</v>
      </c>
      <c r="S1407">
        <v>-5.3465135019709099E-2</v>
      </c>
      <c r="T1407">
        <v>-9.4623651147479199E-2</v>
      </c>
      <c r="U1407">
        <v>-5.2988037563303399E-2</v>
      </c>
      <c r="V1407">
        <v>8.0457731447535097E-2</v>
      </c>
      <c r="W1407">
        <v>-0.22699323523280099</v>
      </c>
      <c r="X1407">
        <v>346.99424564314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5:B40"/>
  <sheetViews>
    <sheetView tabSelected="1" topLeftCell="A16" zoomScaleNormal="100" workbookViewId="0">
      <selection activeCell="C16" sqref="C16"/>
    </sheetView>
  </sheetViews>
  <sheetFormatPr defaultRowHeight="14.4" x14ac:dyDescent="0.3"/>
  <cols>
    <col min="1" max="1" width="21.77734375"/>
    <col min="2" max="1025" width="9.109375"/>
  </cols>
  <sheetData>
    <row r="35" spans="1:2" x14ac:dyDescent="0.3">
      <c r="A35" s="2" t="s">
        <v>24</v>
      </c>
      <c r="B35" s="2">
        <v>1</v>
      </c>
    </row>
    <row r="36" spans="1:2" x14ac:dyDescent="0.3">
      <c r="A36" s="2" t="s">
        <v>25</v>
      </c>
      <c r="B36" s="2" t="s">
        <v>26</v>
      </c>
    </row>
    <row r="37" spans="1:2" x14ac:dyDescent="0.3">
      <c r="A37" s="2" t="s">
        <v>27</v>
      </c>
      <c r="B37" s="2" t="s">
        <v>28</v>
      </c>
    </row>
    <row r="38" spans="1:2" x14ac:dyDescent="0.3">
      <c r="A38" s="2" t="s">
        <v>29</v>
      </c>
      <c r="B38" s="2">
        <v>250</v>
      </c>
    </row>
    <row r="39" spans="1:2" x14ac:dyDescent="0.3">
      <c r="A39" s="2" t="s">
        <v>30</v>
      </c>
      <c r="B39" s="2">
        <v>0.999</v>
      </c>
    </row>
    <row r="40" spans="1:2" x14ac:dyDescent="0.3">
      <c r="A40" t="s">
        <v>31</v>
      </c>
      <c r="B40">
        <v>100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</cp:lastModifiedBy>
  <cp:revision>2</cp:revision>
  <dcterms:created xsi:type="dcterms:W3CDTF">2020-09-15T13:47:23Z</dcterms:created>
  <dcterms:modified xsi:type="dcterms:W3CDTF">2020-09-16T18:26:43Z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